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0.132.4.11\4_支援相談部\_backups(コレ！)\4_支援相談部\R6　支援相談部\04_教育相談（学校説明）\R6進学希望者教育相談\HP更新\"/>
    </mc:Choice>
  </mc:AlternateContent>
  <xr:revisionPtr revIDLastSave="0" documentId="13_ncr:1_{22E71AB7-3A9A-455D-A929-61FD33595FD9}" xr6:coauthVersionLast="47" xr6:coauthVersionMax="47" xr10:uidLastSave="{00000000-0000-0000-0000-000000000000}"/>
  <bookViews>
    <workbookView xWindow="-108" yWindow="-108" windowWidth="23256" windowHeight="12456" activeTab="1" xr2:uid="{00000000-000D-0000-FFFF-FFFF0000000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0">'中学校・中学部用（高等支援）'!$B$1:$W$80</definedName>
    <definedName name="_xlnm.Print_Area" localSheetId="1">'中学校・中学部用（高等支援） (記入例)'!$B$1:$W$80</definedName>
    <definedName name="_xlnm.Print_Area" localSheetId="4">'保護者用 　記入例'!$A$1:$X$54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<sst xmlns="http://schemas.openxmlformats.org/spreadsheetml/2006/main" count="1800" uniqueCount="846">
  <si>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</si>
  <si>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</si>
  <si>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</si>
  <si>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</si>
  <si>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</si>
  <si>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</si>
  <si>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</si>
  <si>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</si>
  <si>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</si>
  <si>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</si>
  <si>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</si>
  <si>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</si>
  <si>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</si>
  <si>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</si>
  <si>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</si>
  <si>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</si>
  <si>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</si>
  <si>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</si>
  <si>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</si>
  <si>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</si>
  <si>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</si>
  <si>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</si>
  <si>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</si>
  <si>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</si>
  <si>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</si>
  <si>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</si>
  <si>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</si>
  <si>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</si>
  <si>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</si>
  <si>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</si>
  <si>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</si>
  <si>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</si>
  <si>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</si>
  <si>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</si>
  <si>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</si>
  <si>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</si>
  <si>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</si>
  <si>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</si>
  <si>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</si>
  <si>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</si>
  <si>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</si>
  <si>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</si>
  <si>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</si>
  <si>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</si>
  <si>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</si>
  <si>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</si>
  <si>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</si>
  <si>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</si>
  <si>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</si>
  <si>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</si>
  <si>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</si>
  <si>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</si>
  <si>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</si>
  <si>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</si>
  <si>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</si>
  <si>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</si>
  <si>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</si>
  <si>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</si>
  <si>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</si>
  <si>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</si>
  <si>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</si>
  <si>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</si>
  <si>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</si>
  <si>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</si>
  <si>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</si>
  <si>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</si>
  <si>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</si>
  <si>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</si>
  <si>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</si>
  <si>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</si>
  <si>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</si>
  <si>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</si>
  <si>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</si>
  <si>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</si>
  <si>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</si>
  <si>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</si>
  <si>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</si>
  <si>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</si>
  <si>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</si>
  <si>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</si>
  <si>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</si>
  <si>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</si>
  <si>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</si>
  <si>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</si>
  <si>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</si>
  <si>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</si>
  <si>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</si>
  <si>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</si>
  <si>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</si>
  <si>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</si>
  <si>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</si>
  <si>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</si>
  <si>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</si>
  <si>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</si>
  <si>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</si>
  <si>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</si>
  <si>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</si>
  <si>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</si>
  <si>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</si>
  <si>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</si>
  <si>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</si>
  <si>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</si>
  <si>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</si>
  <si>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</si>
  <si>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</si>
  <si>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</si>
  <si>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</si>
  <si>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</si>
  <si>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</si>
  <si>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</si>
  <si>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</si>
  <si>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</si>
  <si>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</si>
  <si>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</si>
  <si>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</si>
  <si>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</si>
  <si>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</si>
  <si>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</si>
  <si>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</si>
  <si>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</si>
  <si>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</si>
  <si>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</si>
  <si>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</si>
  <si>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</si>
  <si>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</si>
  <si>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</si>
  <si>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</si>
  <si>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</si>
  <si>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</si>
  <si>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</si>
  <si>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</si>
  <si>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</si>
  <si>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</si>
  <si>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</si>
  <si>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</si>
  <si>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</si>
  <si>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</si>
  <si>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</si>
  <si>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</si>
  <si>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</si>
  <si>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</si>
  <si>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</si>
  <si>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</si>
  <si>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</si>
  <si>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</si>
  <si>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</si>
  <si>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</si>
  <si>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</si>
  <si>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</si>
  <si>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</si>
  <si>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</si>
  <si>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</si>
  <si>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</si>
  <si>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</si>
  <si>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</si>
  <si>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</si>
  <si>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</si>
  <si>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</si>
  <si>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</si>
  <si>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</si>
  <si>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</si>
  <si>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</si>
  <si>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</si>
  <si>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</si>
  <si>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</si>
  <si>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</si>
  <si>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</si>
  <si>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</si>
  <si>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</si>
  <si>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</si>
  <si>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</si>
  <si>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</si>
  <si>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</si>
  <si>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</si>
  <si>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</si>
  <si>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</si>
  <si>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</si>
  <si>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</si>
  <si>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</si>
  <si>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</si>
  <si>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</si>
  <si>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</si>
  <si>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</si>
  <si>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</si>
  <si>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</si>
  <si>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</si>
  <si>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</si>
  <si>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</si>
  <si>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</si>
  <si>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</si>
  <si>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</si>
  <si>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</si>
  <si>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</si>
  <si>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</si>
  <si>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</si>
  <si>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</si>
  <si>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</si>
  <si>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</si>
  <si>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</si>
  <si>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</si>
  <si>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</si>
  <si>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</si>
  <si>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</si>
  <si>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</si>
  <si>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</si>
  <si>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</si>
  <si>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</si>
  <si>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</si>
  <si>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</si>
  <si>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</si>
  <si>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</si>
  <si>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</si>
  <si>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</si>
  <si>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</si>
  <si>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</si>
  <si>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</si>
  <si>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</si>
  <si>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</si>
  <si>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</si>
  <si>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</si>
  <si>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</si>
  <si>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</si>
  <si>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</si>
  <si>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</si>
  <si>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</si>
  <si>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</si>
  <si>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</si>
  <si>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</si>
  <si>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</si>
  <si>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</si>
  <si>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</si>
  <si>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</si>
  <si>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</si>
  <si>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</si>
  <si>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</si>
  <si>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</si>
  <si>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</si>
  <si>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</si>
  <si>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</si>
  <si>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</si>
  <si>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</si>
  <si>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</si>
  <si>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</si>
  <si>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</si>
  <si>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</si>
  <si>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</si>
  <si>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</si>
  <si>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</si>
  <si>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</si>
  <si>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</si>
  <si>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</si>
  <si>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</si>
  <si>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</si>
  <si>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</si>
  <si>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</si>
  <si>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</si>
  <si>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</si>
  <si>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</si>
  <si>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</si>
  <si>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</si>
  <si>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</si>
  <si>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</si>
  <si>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</si>
  <si>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</si>
  <si>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</si>
  <si>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</si>
  <si>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</si>
  <si>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</si>
  <si>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</si>
  <si>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</si>
  <si>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</si>
  <si>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</si>
  <si>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</si>
  <si>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</si>
  <si>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</si>
  <si>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</si>
  <si>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</si>
  <si>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</si>
  <si>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</si>
  <si>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</si>
  <si>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</si>
  <si>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</si>
  <si>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</si>
  <si>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</si>
  <si>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</si>
  <si>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</si>
  <si>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</si>
  <si>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</si>
  <si>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</si>
  <si>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</si>
  <si>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</si>
  <si>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</si>
  <si>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</si>
  <si>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</si>
  <si>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</si>
  <si>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</si>
  <si>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</si>
  <si>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</si>
  <si>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</si>
  <si>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</si>
  <si>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</si>
  <si>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</si>
  <si>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</si>
  <si>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</si>
  <si>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</si>
  <si>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</si>
  <si>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</si>
  <si>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</si>
  <si>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</si>
  <si>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</si>
  <si>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</si>
  <si>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</si>
  <si>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</si>
  <si>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</si>
  <si>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</si>
  <si>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</si>
  <si>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</si>
  <si>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</si>
  <si>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</si>
  <si>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</si>
  <si>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</si>
  <si>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</si>
  <si>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</si>
  <si>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</si>
  <si>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</si>
  <si>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</si>
  <si>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</si>
  <si>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</si>
  <si>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</si>
  <si>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</si>
  <si>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</si>
  <si>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</si>
  <si>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</si>
  <si>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</si>
  <si>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</si>
  <si>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</si>
  <si>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</si>
  <si>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</si>
  <si>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</si>
  <si>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</si>
  <si>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</si>
  <si>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</si>
  <si>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</si>
  <si>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</si>
  <si>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</si>
  <si>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</si>
  <si>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</si>
  <si>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</si>
  <si>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</si>
  <si>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</si>
  <si>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</si>
  <si>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</si>
  <si>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</si>
  <si>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</si>
  <si>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</si>
  <si>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</si>
  <si>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</si>
  <si>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</si>
  <si>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</si>
  <si>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</si>
  <si>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</si>
  <si>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</si>
  <si>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</si>
  <si>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</si>
  <si>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</si>
  <si>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</si>
  <si>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</si>
  <si>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</si>
  <si>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</si>
  <si>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</si>
  <si>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</si>
  <si>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</si>
  <si>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</si>
  <si>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</si>
  <si>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</si>
  <si>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</si>
  <si>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</si>
  <si>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</si>
  <si>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</si>
  <si>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</si>
  <si>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</si>
  <si>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</si>
  <si>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</si>
  <si>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</si>
  <si>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</si>
  <si>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</si>
  <si>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</si>
  <si>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</si>
  <si>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</si>
  <si>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</si>
  <si>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</si>
  <si>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</si>
  <si>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</si>
  <si>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</si>
  <si>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</si>
  <si>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</si>
  <si>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</si>
  <si>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</si>
  <si>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</si>
  <si>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</si>
  <si>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</si>
  <si>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</si>
  <si>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</si>
  <si>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</si>
  <si>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</si>
  <si>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</si>
  <si>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</si>
  <si>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</si>
  <si>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</si>
  <si>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</si>
  <si>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</si>
  <si>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</si>
  <si>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</si>
  <si>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</si>
  <si>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</si>
  <si>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</si>
  <si>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</si>
  <si>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</si>
  <si>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</si>
  <si>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</si>
  <si>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</si>
  <si>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</si>
  <si>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</si>
  <si>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</si>
  <si>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</si>
  <si>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</si>
  <si>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</si>
  <si>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</si>
  <si>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</si>
  <si>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</si>
  <si>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</si>
  <si>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</si>
  <si>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</si>
  <si>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</si>
  <si>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</si>
  <si>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</si>
  <si>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</si>
  <si>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</si>
  <si>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</si>
  <si>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</si>
  <si>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</si>
  <si>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</si>
  <si>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</si>
  <si>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</si>
  <si>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</si>
  <si>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</si>
  <si>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</si>
  <si>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</si>
  <si>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</si>
  <si>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</si>
  <si>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</si>
  <si>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</si>
  <si>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</si>
  <si>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</si>
  <si>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</si>
  <si>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</si>
  <si>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</si>
  <si>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</si>
  <si>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</si>
  <si>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</si>
  <si>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</si>
  <si>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</si>
  <si>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</si>
  <si>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</si>
  <si>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</si>
  <si>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</si>
  <si>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</si>
  <si>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</si>
  <si>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</si>
  <si>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</si>
  <si>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</si>
  <si>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</si>
  <si>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</si>
  <si>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</si>
  <si>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</si>
  <si>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</si>
  <si>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</si>
  <si>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</si>
  <si>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</si>
  <si>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</si>
  <si>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</si>
  <si>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</si>
  <si>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</si>
  <si>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</si>
  <si>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</si>
  <si>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</si>
  <si>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</si>
  <si>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</si>
  <si>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</si>
  <si>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</si>
  <si>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</si>
  <si>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</si>
  <si>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</si>
  <si>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</si>
  <si>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</si>
  <si>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</si>
  <si>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</si>
  <si>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</si>
  <si>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</si>
  <si>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</si>
  <si>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</si>
  <si>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</si>
  <si>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</si>
  <si>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</si>
  <si>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</si>
  <si>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</si>
  <si>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</si>
  <si>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</si>
  <si>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</si>
  <si>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</si>
  <si>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</si>
  <si>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</si>
  <si>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</si>
  <si>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</si>
  <si>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</si>
  <si>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</si>
  <si>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</si>
  <si>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</si>
  <si>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</si>
  <si>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</si>
  <si>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</si>
  <si>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</si>
  <si>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</si>
  <si>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</si>
  <si>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</si>
  <si>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</si>
  <si>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</si>
  <si>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</si>
  <si>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</si>
  <si>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</si>
  <si>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</si>
  <si>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</si>
  <si>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</si>
  <si>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</si>
  <si>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</si>
  <si>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</si>
  <si>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</si>
  <si>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</si>
  <si>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</si>
  <si>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</si>
  <si>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</si>
  <si>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</si>
  <si>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</si>
  <si>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</si>
  <si>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</si>
  <si>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</si>
  <si>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</si>
  <si>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</si>
  <si>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</si>
  <si>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</si>
  <si>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</si>
  <si>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</si>
  <si>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</si>
  <si>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</si>
  <si>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</si>
  <si>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</si>
  <si>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</si>
  <si>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</si>
  <si>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</si>
  <si>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</si>
  <si>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</si>
  <si>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</si>
  <si>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</si>
  <si>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</si>
  <si>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</si>
  <si>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</si>
  <si>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</si>
  <si>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</si>
  <si>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</si>
  <si>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</si>
  <si>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</si>
  <si>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</si>
  <si>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</si>
  <si>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</si>
  <si>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</si>
  <si>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</si>
  <si>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</si>
  <si>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</si>
  <si>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</si>
  <si>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</si>
  <si>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</si>
  <si>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</si>
  <si>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</si>
  <si>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</si>
  <si>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</si>
  <si>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</si>
  <si>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</si>
  <si>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</si>
  <si>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</si>
  <si>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</si>
  <si>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</si>
  <si>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</si>
  <si>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</si>
  <si>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</si>
  <si>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</si>
  <si>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</si>
  <si>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</si>
  <si>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</si>
  <si>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</si>
  <si>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</si>
  <si>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</si>
  <si>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</si>
  <si>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</si>
  <si>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</si>
  <si>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</si>
  <si>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</si>
  <si>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</si>
  <si>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</si>
  <si>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</si>
  <si>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</si>
  <si>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</si>
  <si>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</si>
  <si>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</si>
  <si>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</si>
  <si>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</si>
  <si>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</si>
  <si>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</si>
  <si>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</si>
  <si>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</si>
  <si>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</si>
  <si>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</si>
  <si>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</si>
  <si>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</si>
  <si>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</si>
  <si>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</si>
  <si>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</si>
  <si>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</si>
  <si>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</si>
  <si>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</si>
  <si>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</si>
  <si>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</si>
  <si>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</si>
  <si>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</si>
  <si>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</si>
  <si>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</si>
  <si>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</si>
  <si>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</si>
  <si>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</si>
  <si>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</si>
  <si>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</si>
  <si>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</si>
  <si>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</si>
  <si>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</si>
  <si>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</si>
  <si>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</si>
  <si>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</si>
  <si>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</si>
  <si>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</si>
  <si>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</si>
  <si>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</si>
  <si>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</si>
  <si>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</si>
  <si>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</si>
  <si>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</si>
  <si>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</si>
  <si>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</si>
  <si>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</si>
  <si>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</si>
  <si>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</si>
  <si>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</si>
  <si>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</si>
  <si>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</si>
  <si>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</si>
  <si>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</si>
  <si>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</si>
  <si>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</si>
  <si>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</si>
  <si>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</si>
  <si>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</si>
  <si>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</si>
  <si>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</si>
  <si>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</si>
  <si>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</si>
  <si>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</si>
  <si>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</si>
  <si>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</si>
  <si>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</si>
  <si>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</si>
  <si>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</si>
  <si>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</si>
  <si>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</si>
  <si>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</si>
  <si>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</si>
  <si>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</si>
  <si>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</si>
  <si>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</si>
  <si>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</si>
  <si>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</si>
  <si>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</si>
  <si>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</si>
  <si>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</si>
  <si>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</si>
  <si>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</si>
  <si>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</si>
  <si>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</si>
  <si>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</si>
  <si>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</si>
  <si>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</si>
  <si>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</si>
  <si>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</si>
  <si>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</si>
  <si>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</si>
  <si>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</si>
  <si>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</si>
  <si>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</si>
  <si>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</si>
  <si>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</si>
  <si>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</si>
  <si>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</si>
  <si>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</si>
  <si>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</si>
  <si>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</si>
  <si>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</si>
  <si>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</si>
  <si>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</si>
  <si>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</si>
  <si>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</si>
  <si>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</si>
  <si>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</si>
  <si>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</si>
  <si>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</si>
  <si>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</si>
  <si>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</si>
  <si>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</si>
  <si>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</si>
  <si>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</si>
  <si>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</si>
  <si>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</si>
  <si>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</si>
  <si>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</si>
  <si>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</si>
  <si>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</si>
  <si>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</si>
  <si>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</si>
  <si>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</si>
  <si>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</si>
  <si>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</si>
  <si>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</si>
  <si>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</si>
  <si>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</si>
  <si>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</si>
  <si>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</si>
  <si>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</si>
  <si>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</si>
  <si>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</si>
  <si>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</si>
  <si>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</si>
  <si>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</si>
  <si>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</si>
  <si>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</si>
  <si>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</si>
  <si>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</si>
  <si>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</si>
  <si>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</si>
  <si>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</si>
  <si>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</si>
  <si>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</si>
  <si>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</si>
  <si>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</si>
  <si>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</si>
  <si>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</si>
  <si>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</si>
  <si>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</si>
  <si>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</si>
  <si>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</si>
  <si>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</si>
  <si>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</si>
  <si>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</si>
  <si>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</si>
  <si>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</si>
  <si>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</si>
  <si>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</si>
  <si>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</si>
  <si>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</si>
  <si>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</si>
  <si>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</si>
  <si>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</si>
  <si>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</si>
  <si>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</si>
  <si>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</si>
  <si>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</si>
  <si>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</si>
  <si>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</si>
  <si>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</si>
  <si>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</si>
  <si>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</si>
  <si>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</si>
  <si>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</si>
  <si>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</si>
  <si>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</si>
  <si>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</si>
  <si>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</si>
  <si>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</si>
  <si>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</si>
  <si>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</si>
  <si>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</si>
  <si>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</si>
  <si>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</si>
  <si>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</si>
  <si>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</si>
  <si>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</si>
  <si>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</si>
  <si>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</si>
  <si>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</si>
  <si>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</si>
  <si>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</si>
  <si>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</si>
  <si>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</si>
  <si>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</si>
  <si>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</si>
  <si>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</si>
  <si>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</si>
  <si>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</si>
  <si>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</si>
  <si>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</si>
  <si>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</si>
  <si>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</si>
  <si>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</si>
  <si>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</si>
  <si>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</si>
  <si>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r>
      <t>手順表があれば、おおよそ一人で</t>
    </r>
    <r>
      <rPr>
        <sz val="10"/>
        <color rgb="FFFF0000"/>
        <rFont val="ＭＳ Ｐゴシック"/>
        <family val="3"/>
        <charset val="128"/>
      </rPr>
      <t>30分程度</t>
    </r>
    <r>
      <rPr>
        <sz val="10"/>
        <color theme="1"/>
        <rFont val="ＭＳ Ｐゴシック"/>
        <family val="3"/>
        <charset val="128"/>
      </rPr>
      <t>作業に取り組むことができる。</t>
    </r>
    <rPh sb="17" eb="18">
      <t>フン</t>
    </rPh>
    <rPh sb="18" eb="20">
      <t>テイド</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</si>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</sst>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48">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2"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0" xfId="0" applyFont="1">
      <alignment vertical="center"/>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 fillId="0" borderId="11" xfId="0" applyFont="1" applyBorder="1" applyAlignment="1">
      <alignment horizontal="center" vertical="center" wrapText="1"/>
    </xf>
    <xf numFmtId="0" fontId="8" fillId="0" borderId="0" xfId="0" applyFont="1" applyAlignment="1" applyProtection="1">
      <alignment horizontal="center" vertical="center"/>
      <protection locked="0"/>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shrinkToFit="1"/>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lignment horizontal="center" vertical="center"/>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93" xfId="0" applyFont="1" applyBorder="1" applyAlignment="1" applyProtection="1">
      <alignment horizontal="center"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1" fillId="0" borderId="104"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20" fillId="4" borderId="19" xfId="0" applyFont="1" applyFill="1" applyBorder="1" applyAlignment="1">
      <alignment horizontal="left" vertical="top" wrapText="1"/>
    </xf>
    <xf numFmtId="0" fontId="20" fillId="4" borderId="20" xfId="0" applyFont="1" applyFill="1" applyBorder="1" applyAlignment="1">
      <alignment horizontal="left" vertical="top" wrapText="1"/>
    </xf>
    <xf numFmtId="0" fontId="20" fillId="4" borderId="22" xfId="0" applyFont="1" applyFill="1" applyBorder="1" applyAlignment="1">
      <alignment horizontal="left" vertical="top" wrapText="1"/>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20" fillId="4" borderId="20" xfId="0" applyFont="1" applyFill="1" applyBorder="1" applyAlignment="1">
      <alignment horizontal="left" vertical="top"/>
    </xf>
    <xf numFmtId="0" fontId="20" fillId="4" borderId="22" xfId="0" applyFont="1" applyFill="1" applyBorder="1" applyAlignment="1">
      <alignment horizontal="left" vertical="top"/>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323">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113505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27600"/>
          <a:ext cx="3323091" cy="924945"/>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105228</xdr:rowOff>
    </xdr:from>
    <xdr:to>
      <xdr:col>11</xdr:col>
      <xdr:colOff>256155</xdr:colOff>
      <xdr:row>9</xdr:row>
      <xdr:rowOff>111690</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47170"/>
          <a:ext cx="3316741" cy="924944"/>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59</xdr:row>
      <xdr:rowOff>448694</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924945"/>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110559</xdr:colOff>
      <xdr:row>75</xdr:row>
      <xdr:rowOff>161583</xdr:rowOff>
    </xdr:from>
    <xdr:to>
      <xdr:col>7</xdr:col>
      <xdr:colOff>280647</xdr:colOff>
      <xdr:row>77</xdr:row>
      <xdr:rowOff>491216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4666" y="20266137"/>
          <a:ext cx="2313213" cy="924945"/>
        </a:xfrm>
        <a:prstGeom prst="wedgeRoundRectCallout">
          <a:avLst>
            <a:gd name="adj1" fmla="val 54150"/>
            <a:gd name="adj2" fmla="val 35998"/>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N559"/>
  <sheetViews>
    <sheetView view="pageBreakPreview" topLeftCell="B1" zoomScale="112" zoomScaleNormal="112" zoomScaleSheetLayoutView="112" workbookViewId="0">
      <selection activeCell="L1" sqref="L1"/>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826</v>
      </c>
      <c r="C1" s="63"/>
      <c r="D1" s="63"/>
      <c r="E1" s="63"/>
      <c r="F1" s="63"/>
      <c r="G1" s="63"/>
      <c r="H1" s="63"/>
      <c r="I1" s="63"/>
      <c r="J1" s="63"/>
      <c r="K1" s="63"/>
      <c r="L1" s="63"/>
      <c r="M1" s="63"/>
      <c r="N1" s="123" t="s">
        <v>808</v>
      </c>
      <c r="O1" s="123"/>
      <c r="P1" s="123"/>
      <c r="Q1" s="108" t="s">
        <v>809</v>
      </c>
      <c r="R1" s="115"/>
      <c r="S1" s="107" t="s">
        <v>810</v>
      </c>
      <c r="T1" s="115"/>
      <c r="U1" s="107" t="s">
        <v>812</v>
      </c>
      <c r="V1" s="115"/>
      <c r="W1" s="107" t="s">
        <v>811</v>
      </c>
    </row>
    <row r="2" spans="2:40" ht="18.75" customHeight="1" thickBot="1" x14ac:dyDescent="0.5">
      <c r="B2" s="438" t="s">
        <v>561</v>
      </c>
      <c r="C2" s="438"/>
      <c r="D2" s="438"/>
      <c r="E2" s="438"/>
      <c r="F2" s="438"/>
      <c r="G2" s="438"/>
      <c r="H2" s="438"/>
      <c r="I2" s="438"/>
      <c r="J2" s="438"/>
      <c r="K2" s="438"/>
      <c r="L2" s="438"/>
      <c r="M2" s="438"/>
      <c r="N2" s="438"/>
      <c r="O2" s="438"/>
      <c r="P2" s="438"/>
      <c r="Q2" s="438"/>
      <c r="R2" s="438"/>
      <c r="S2" s="438"/>
      <c r="T2" s="438"/>
      <c r="U2" s="438"/>
      <c r="V2" s="438"/>
      <c r="W2" s="438"/>
      <c r="X2" s="1"/>
      <c r="Y2" s="1"/>
      <c r="Z2" s="1"/>
      <c r="AA2" s="1"/>
      <c r="AB2" s="1"/>
      <c r="AC2" s="1"/>
      <c r="AD2" s="1"/>
      <c r="AE2" s="1"/>
      <c r="AF2" s="1"/>
      <c r="AG2" s="1"/>
      <c r="AH2" s="1"/>
      <c r="AI2" s="1"/>
      <c r="AJ2" s="1"/>
      <c r="AK2" s="1"/>
      <c r="AL2" s="1"/>
      <c r="AM2" s="1"/>
      <c r="AN2" s="1"/>
    </row>
    <row r="3" spans="2:40" ht="18.75" customHeight="1" thickBot="1" x14ac:dyDescent="0.5">
      <c r="B3" s="439" t="s">
        <v>0</v>
      </c>
      <c r="C3" s="440"/>
      <c r="D3" s="441"/>
      <c r="E3" s="430" t="s">
        <v>425</v>
      </c>
      <c r="F3" s="431"/>
      <c r="G3" s="9"/>
      <c r="H3" s="114" t="s">
        <v>15</v>
      </c>
      <c r="I3" s="9"/>
      <c r="J3" s="114" t="s">
        <v>16</v>
      </c>
      <c r="K3" s="93"/>
      <c r="L3" s="114" t="s">
        <v>17</v>
      </c>
      <c r="M3" s="5"/>
      <c r="N3" s="6"/>
      <c r="O3" s="442" t="s">
        <v>1</v>
      </c>
      <c r="P3" s="443"/>
      <c r="Q3" s="444"/>
      <c r="R3" s="445"/>
      <c r="S3" s="446"/>
      <c r="T3" s="446"/>
      <c r="U3" s="446"/>
      <c r="V3" s="446"/>
      <c r="W3" s="447"/>
      <c r="X3" s="1"/>
      <c r="Y3" s="1"/>
      <c r="Z3" s="1"/>
      <c r="AA3" s="1"/>
      <c r="AB3" s="1"/>
      <c r="AC3" s="1"/>
      <c r="AD3" s="1"/>
      <c r="AE3" s="1"/>
      <c r="AF3" s="1"/>
      <c r="AG3" s="1"/>
      <c r="AH3" s="1"/>
      <c r="AI3" s="1"/>
      <c r="AJ3" s="1"/>
      <c r="AK3" s="1"/>
      <c r="AL3" s="1"/>
      <c r="AM3" s="1"/>
      <c r="AN3" s="1"/>
    </row>
    <row r="4" spans="2:40" ht="14.1" customHeight="1" x14ac:dyDescent="0.45">
      <c r="B4" s="448" t="s">
        <v>5</v>
      </c>
      <c r="C4" s="449"/>
      <c r="D4" s="450"/>
      <c r="E4" s="451"/>
      <c r="F4" s="452"/>
      <c r="G4" s="452"/>
      <c r="H4" s="452"/>
      <c r="I4" s="452"/>
      <c r="J4" s="453"/>
      <c r="K4" s="454" t="s">
        <v>6</v>
      </c>
      <c r="L4" s="455"/>
      <c r="M4" s="456"/>
      <c r="N4" s="457"/>
      <c r="O4" s="448" t="s">
        <v>5</v>
      </c>
      <c r="P4" s="449"/>
      <c r="Q4" s="450"/>
      <c r="R4" s="451"/>
      <c r="S4" s="452"/>
      <c r="T4" s="452"/>
      <c r="U4" s="452"/>
      <c r="V4" s="452"/>
      <c r="W4" s="462"/>
      <c r="X4" s="1"/>
      <c r="Y4" s="1"/>
      <c r="Z4" s="1"/>
      <c r="AA4" s="1"/>
      <c r="AB4" s="1"/>
      <c r="AC4" s="1"/>
      <c r="AD4" s="1"/>
      <c r="AE4" s="1"/>
      <c r="AF4" s="1"/>
      <c r="AG4" s="1"/>
      <c r="AH4" s="1"/>
      <c r="AI4" s="1"/>
      <c r="AJ4" s="1"/>
      <c r="AK4" s="1"/>
      <c r="AL4" s="1"/>
      <c r="AM4" s="1"/>
      <c r="AN4" s="1"/>
    </row>
    <row r="5" spans="2:40" ht="12.6" customHeight="1" x14ac:dyDescent="0.45">
      <c r="B5" s="463" t="s">
        <v>4</v>
      </c>
      <c r="C5" s="464"/>
      <c r="D5" s="465"/>
      <c r="E5" s="469"/>
      <c r="F5" s="470"/>
      <c r="G5" s="470"/>
      <c r="H5" s="470"/>
      <c r="I5" s="470"/>
      <c r="J5" s="470"/>
      <c r="K5" s="473" t="s">
        <v>70</v>
      </c>
      <c r="L5" s="474"/>
      <c r="M5" s="477"/>
      <c r="N5" s="478"/>
      <c r="O5" s="479" t="s">
        <v>7</v>
      </c>
      <c r="P5" s="480"/>
      <c r="Q5" s="481"/>
      <c r="R5" s="469"/>
      <c r="S5" s="470"/>
      <c r="T5" s="470"/>
      <c r="U5" s="470"/>
      <c r="V5" s="470"/>
      <c r="W5" s="485"/>
      <c r="X5" s="1"/>
      <c r="Y5" s="1"/>
      <c r="Z5" s="1"/>
      <c r="AA5" s="1"/>
      <c r="AB5" s="1"/>
      <c r="AC5" s="1"/>
      <c r="AD5" s="1"/>
      <c r="AE5" s="1"/>
      <c r="AF5" s="1"/>
      <c r="AG5" s="1"/>
      <c r="AH5" s="1"/>
      <c r="AI5" s="1"/>
      <c r="AJ5" s="1"/>
      <c r="AK5" s="1"/>
      <c r="AL5" s="1"/>
      <c r="AM5" s="1"/>
      <c r="AN5" s="1"/>
    </row>
    <row r="6" spans="2:40" ht="12.6" customHeight="1" thickBot="1" x14ac:dyDescent="0.5">
      <c r="B6" s="466"/>
      <c r="C6" s="467"/>
      <c r="D6" s="468"/>
      <c r="E6" s="471"/>
      <c r="F6" s="472"/>
      <c r="G6" s="472"/>
      <c r="H6" s="472"/>
      <c r="I6" s="472"/>
      <c r="J6" s="472"/>
      <c r="K6" s="475"/>
      <c r="L6" s="476"/>
      <c r="M6" s="408"/>
      <c r="N6" s="410"/>
      <c r="O6" s="482"/>
      <c r="P6" s="483"/>
      <c r="Q6" s="484"/>
      <c r="R6" s="471"/>
      <c r="S6" s="472"/>
      <c r="T6" s="472"/>
      <c r="U6" s="472"/>
      <c r="V6" s="472"/>
      <c r="W6" s="486"/>
      <c r="X6" s="3"/>
      <c r="Y6" s="3"/>
      <c r="Z6" s="3"/>
      <c r="AA6" s="3"/>
      <c r="AB6" s="3"/>
      <c r="AC6" s="3"/>
      <c r="AD6" s="3"/>
      <c r="AE6" s="3"/>
      <c r="AF6" s="3"/>
      <c r="AG6" s="3"/>
      <c r="AH6" s="3"/>
      <c r="AI6" s="3"/>
      <c r="AJ6" s="3"/>
      <c r="AK6" s="1"/>
      <c r="AL6" s="3"/>
      <c r="AM6" s="1"/>
      <c r="AN6" s="1"/>
    </row>
    <row r="7" spans="2:40" ht="14.4" customHeight="1" x14ac:dyDescent="0.45">
      <c r="B7" s="214" t="s">
        <v>2</v>
      </c>
      <c r="C7" s="215"/>
      <c r="D7" s="216"/>
      <c r="E7" s="495"/>
      <c r="F7" s="397"/>
      <c r="G7" s="397"/>
      <c r="H7" s="397"/>
      <c r="I7" s="397"/>
      <c r="J7" s="397"/>
      <c r="K7" s="498" t="s">
        <v>11</v>
      </c>
      <c r="L7" s="498"/>
      <c r="M7" s="499"/>
      <c r="N7" s="499"/>
      <c r="O7" s="499"/>
      <c r="P7" s="499"/>
      <c r="Q7" s="499"/>
      <c r="R7" s="500" t="s">
        <v>10</v>
      </c>
      <c r="S7" s="501"/>
      <c r="T7" s="502"/>
      <c r="U7" s="502"/>
      <c r="V7" s="502"/>
      <c r="W7" s="116" t="s">
        <v>9</v>
      </c>
      <c r="X7" s="1"/>
      <c r="Y7" s="1"/>
      <c r="Z7" s="1"/>
      <c r="AA7" s="1"/>
      <c r="AB7" s="1"/>
      <c r="AC7" s="1"/>
      <c r="AD7" s="1"/>
      <c r="AE7" s="1"/>
      <c r="AF7" s="1"/>
      <c r="AG7" s="1"/>
      <c r="AH7" s="1"/>
      <c r="AI7" s="1"/>
      <c r="AJ7" s="1"/>
      <c r="AK7" s="1"/>
      <c r="AL7" s="1"/>
      <c r="AM7" s="1"/>
      <c r="AN7" s="1"/>
    </row>
    <row r="8" spans="2:40" ht="14.4" customHeight="1" x14ac:dyDescent="0.45">
      <c r="B8" s="217"/>
      <c r="C8" s="218"/>
      <c r="D8" s="219"/>
      <c r="E8" s="496"/>
      <c r="F8" s="497"/>
      <c r="G8" s="497"/>
      <c r="H8" s="497"/>
      <c r="I8" s="497"/>
      <c r="J8" s="497"/>
      <c r="K8" s="503" t="s">
        <v>12</v>
      </c>
      <c r="L8" s="503"/>
      <c r="M8" s="504"/>
      <c r="N8" s="504"/>
      <c r="O8" s="504"/>
      <c r="P8" s="504"/>
      <c r="Q8" s="504"/>
      <c r="R8" s="117"/>
      <c r="S8" s="117"/>
      <c r="T8" s="117"/>
      <c r="U8" s="117"/>
      <c r="V8" s="117"/>
      <c r="W8" s="118"/>
      <c r="X8" s="1"/>
      <c r="Y8" s="1"/>
      <c r="Z8" s="1"/>
      <c r="AA8" s="1"/>
      <c r="AB8" s="1"/>
      <c r="AC8" s="1"/>
      <c r="AD8" s="1"/>
      <c r="AE8" s="1"/>
      <c r="AF8" s="1"/>
      <c r="AG8" s="1"/>
      <c r="AH8" s="1"/>
      <c r="AI8" s="1"/>
      <c r="AJ8" s="1"/>
      <c r="AK8" s="1"/>
      <c r="AL8" s="1"/>
      <c r="AM8" s="1"/>
      <c r="AN8" s="1"/>
    </row>
    <row r="9" spans="2:40" ht="18.75" customHeight="1" x14ac:dyDescent="0.45">
      <c r="B9" s="217" t="s">
        <v>3</v>
      </c>
      <c r="C9" s="218"/>
      <c r="D9" s="219"/>
      <c r="E9" s="60" t="s">
        <v>19</v>
      </c>
      <c r="F9" s="487"/>
      <c r="G9" s="487"/>
      <c r="H9" s="120" t="s">
        <v>23</v>
      </c>
      <c r="I9" s="488"/>
      <c r="J9" s="489"/>
      <c r="K9" s="119"/>
      <c r="L9" s="119"/>
      <c r="M9" s="119"/>
      <c r="N9" s="119"/>
      <c r="O9" s="119"/>
      <c r="P9" s="119"/>
      <c r="Q9" s="119"/>
      <c r="R9" s="58" t="s">
        <v>21</v>
      </c>
      <c r="S9" s="490"/>
      <c r="T9" s="490"/>
      <c r="U9" s="490"/>
      <c r="V9" s="490"/>
      <c r="W9" s="491"/>
      <c r="X9" s="1"/>
      <c r="Y9" s="1"/>
      <c r="Z9" s="1"/>
      <c r="AA9" s="1"/>
      <c r="AB9" s="1"/>
      <c r="AC9" s="1"/>
      <c r="AD9" s="1"/>
      <c r="AE9" s="1"/>
      <c r="AF9" s="1"/>
      <c r="AG9" s="1"/>
      <c r="AH9" s="1"/>
      <c r="AI9" s="1"/>
      <c r="AJ9" s="1"/>
      <c r="AK9" s="1"/>
      <c r="AL9" s="1"/>
      <c r="AM9" s="1"/>
      <c r="AN9" s="1"/>
    </row>
    <row r="10" spans="2:40" ht="18.75" customHeight="1" thickBot="1" x14ac:dyDescent="0.5">
      <c r="B10" s="220"/>
      <c r="C10" s="221"/>
      <c r="D10" s="222"/>
      <c r="E10" s="64" t="s">
        <v>20</v>
      </c>
      <c r="F10" s="492"/>
      <c r="G10" s="492"/>
      <c r="H10" s="492"/>
      <c r="I10" s="492"/>
      <c r="J10" s="492"/>
      <c r="K10" s="492"/>
      <c r="L10" s="492"/>
      <c r="M10" s="492"/>
      <c r="N10" s="492"/>
      <c r="O10" s="492"/>
      <c r="P10" s="492"/>
      <c r="Q10" s="492"/>
      <c r="R10" s="59" t="s">
        <v>22</v>
      </c>
      <c r="S10" s="493"/>
      <c r="T10" s="493"/>
      <c r="U10" s="493"/>
      <c r="V10" s="493"/>
      <c r="W10" s="494"/>
      <c r="X10" s="1"/>
      <c r="Y10" s="1"/>
      <c r="Z10" s="1"/>
      <c r="AA10" s="1"/>
      <c r="AB10" s="1"/>
      <c r="AC10" s="1"/>
      <c r="AD10" s="1"/>
      <c r="AE10" s="1"/>
      <c r="AF10" s="1"/>
      <c r="AG10" s="1"/>
      <c r="AH10" s="1"/>
      <c r="AI10" s="1"/>
      <c r="AJ10" s="1"/>
      <c r="AK10" s="1"/>
      <c r="AL10" s="1"/>
      <c r="AM10" s="1"/>
      <c r="AN10" s="1"/>
    </row>
    <row r="11" spans="2:40" ht="6.9" customHeight="1" x14ac:dyDescent="0.45">
      <c r="B11" s="299" t="s">
        <v>333</v>
      </c>
      <c r="C11" s="300"/>
      <c r="D11" s="301"/>
      <c r="E11" s="345" t="s">
        <v>13</v>
      </c>
      <c r="F11" s="346"/>
      <c r="G11" s="346"/>
      <c r="H11" s="346"/>
      <c r="I11" s="346"/>
      <c r="J11" s="346"/>
      <c r="K11" s="347"/>
      <c r="L11" s="397"/>
      <c r="M11" s="397"/>
      <c r="N11" s="397"/>
      <c r="O11" s="397"/>
      <c r="P11" s="397"/>
      <c r="Q11" s="397"/>
      <c r="R11" s="397"/>
      <c r="S11" s="397"/>
      <c r="T11" s="397"/>
      <c r="U11" s="397"/>
      <c r="V11" s="397"/>
      <c r="W11" s="398"/>
      <c r="X11" s="1"/>
      <c r="Z11" s="1"/>
      <c r="AA11" s="1"/>
      <c r="AB11" s="1"/>
      <c r="AC11" s="1"/>
      <c r="AD11" s="1"/>
      <c r="AE11" s="1"/>
      <c r="AF11" s="1"/>
      <c r="AG11" s="1"/>
      <c r="AH11" s="1"/>
      <c r="AI11" s="1"/>
      <c r="AJ11" s="1"/>
      <c r="AK11" s="1"/>
      <c r="AL11" s="1"/>
      <c r="AM11" s="1"/>
      <c r="AN11" s="1"/>
    </row>
    <row r="12" spans="2:40" ht="6.9" customHeight="1" x14ac:dyDescent="0.45">
      <c r="B12" s="302"/>
      <c r="C12" s="123"/>
      <c r="D12" s="303"/>
      <c r="E12" s="394"/>
      <c r="F12" s="395"/>
      <c r="G12" s="395"/>
      <c r="H12" s="395"/>
      <c r="I12" s="395"/>
      <c r="J12" s="395"/>
      <c r="K12" s="396"/>
      <c r="L12" s="399"/>
      <c r="M12" s="399"/>
      <c r="N12" s="399"/>
      <c r="O12" s="399"/>
      <c r="P12" s="399"/>
      <c r="Q12" s="399"/>
      <c r="R12" s="399"/>
      <c r="S12" s="399"/>
      <c r="T12" s="399"/>
      <c r="U12" s="399"/>
      <c r="V12" s="399"/>
      <c r="W12" s="400"/>
      <c r="X12" s="1"/>
      <c r="Z12" s="1"/>
      <c r="AA12" s="1"/>
      <c r="AB12" s="1"/>
      <c r="AC12" s="1"/>
      <c r="AD12" s="1"/>
      <c r="AE12" s="1"/>
      <c r="AF12" s="1"/>
      <c r="AG12" s="1"/>
      <c r="AH12" s="1"/>
      <c r="AI12" s="1"/>
      <c r="AJ12" s="1"/>
      <c r="AL12" s="1"/>
      <c r="AM12" s="1"/>
      <c r="AN12" s="1"/>
    </row>
    <row r="13" spans="2:40" ht="6.9" customHeight="1" x14ac:dyDescent="0.45">
      <c r="B13" s="302"/>
      <c r="C13" s="123"/>
      <c r="D13" s="303"/>
      <c r="E13" s="401" t="s">
        <v>348</v>
      </c>
      <c r="F13" s="402"/>
      <c r="G13" s="402"/>
      <c r="H13" s="402"/>
      <c r="I13" s="402"/>
      <c r="J13" s="402"/>
      <c r="K13" s="403"/>
      <c r="L13" s="405"/>
      <c r="M13" s="406"/>
      <c r="N13" s="406"/>
      <c r="O13" s="406"/>
      <c r="P13" s="406"/>
      <c r="Q13" s="406"/>
      <c r="R13" s="406"/>
      <c r="S13" s="406"/>
      <c r="T13" s="406"/>
      <c r="U13" s="406"/>
      <c r="V13" s="406"/>
      <c r="W13" s="407"/>
      <c r="X13" s="1"/>
      <c r="Z13" s="1"/>
      <c r="AA13" s="1"/>
      <c r="AB13" s="1"/>
      <c r="AC13" s="1"/>
      <c r="AD13" s="1"/>
      <c r="AE13" s="1"/>
      <c r="AF13" s="1"/>
      <c r="AG13" s="1"/>
      <c r="AH13" s="1"/>
      <c r="AI13" s="1"/>
      <c r="AJ13" s="1"/>
      <c r="AL13" s="1"/>
      <c r="AM13" s="1"/>
      <c r="AN13" s="1"/>
    </row>
    <row r="14" spans="2:40" ht="6.9" customHeight="1" thickBot="1" x14ac:dyDescent="0.5">
      <c r="B14" s="304"/>
      <c r="C14" s="305"/>
      <c r="D14" s="306"/>
      <c r="E14" s="404"/>
      <c r="F14" s="141"/>
      <c r="G14" s="141"/>
      <c r="H14" s="141"/>
      <c r="I14" s="141"/>
      <c r="J14" s="141"/>
      <c r="K14" s="142"/>
      <c r="L14" s="408"/>
      <c r="M14" s="409"/>
      <c r="N14" s="409"/>
      <c r="O14" s="409"/>
      <c r="P14" s="409"/>
      <c r="Q14" s="409"/>
      <c r="R14" s="409"/>
      <c r="S14" s="409"/>
      <c r="T14" s="409"/>
      <c r="U14" s="409"/>
      <c r="V14" s="409"/>
      <c r="W14" s="410"/>
      <c r="X14" s="1"/>
      <c r="Z14" s="1"/>
      <c r="AA14" s="1"/>
      <c r="AB14" s="1"/>
      <c r="AC14" s="1"/>
      <c r="AD14" s="1"/>
      <c r="AE14" s="1"/>
      <c r="AF14" s="1"/>
      <c r="AG14" s="1"/>
      <c r="AH14" s="1"/>
      <c r="AI14" s="1"/>
      <c r="AJ14" s="1"/>
      <c r="AL14" s="3"/>
      <c r="AM14" s="3"/>
      <c r="AN14" s="3"/>
    </row>
    <row r="15" spans="2:40" ht="12.9" customHeight="1" thickBot="1" x14ac:dyDescent="0.5">
      <c r="B15" s="430" t="s">
        <v>568</v>
      </c>
      <c r="C15" s="431"/>
      <c r="D15" s="432"/>
      <c r="E15" s="433" t="s">
        <v>569</v>
      </c>
      <c r="F15" s="434"/>
      <c r="G15" s="434"/>
      <c r="H15" s="434"/>
      <c r="I15" s="435"/>
      <c r="J15" s="436"/>
      <c r="K15" s="436"/>
      <c r="L15" s="436"/>
      <c r="M15" s="436"/>
      <c r="N15" s="436"/>
      <c r="O15" s="436"/>
      <c r="P15" s="436"/>
      <c r="Q15" s="436"/>
      <c r="R15" s="436"/>
      <c r="S15" s="436"/>
      <c r="T15" s="436"/>
      <c r="U15" s="436"/>
      <c r="V15" s="436"/>
      <c r="W15" s="437"/>
      <c r="X15" s="1"/>
      <c r="Z15" s="1"/>
      <c r="AA15" s="1"/>
      <c r="AB15" s="1"/>
      <c r="AC15" s="1"/>
      <c r="AD15" s="1"/>
      <c r="AE15" s="1"/>
      <c r="AF15" s="1"/>
      <c r="AG15" s="1"/>
      <c r="AH15" s="1"/>
      <c r="AI15" s="1"/>
      <c r="AJ15" s="1"/>
      <c r="AL15" s="3"/>
      <c r="AM15" s="3"/>
      <c r="AN15" s="3"/>
    </row>
    <row r="16" spans="2:40" ht="15" customHeight="1" x14ac:dyDescent="0.45">
      <c r="B16" s="411" t="s">
        <v>24</v>
      </c>
      <c r="C16" s="412"/>
      <c r="D16" s="413"/>
      <c r="E16" s="420" t="s">
        <v>68</v>
      </c>
      <c r="F16" s="421"/>
      <c r="G16" s="421"/>
      <c r="H16" s="421"/>
      <c r="I16" s="421"/>
      <c r="J16" s="422"/>
      <c r="K16" s="422"/>
      <c r="L16" s="422"/>
      <c r="M16" s="422"/>
      <c r="N16" s="422"/>
      <c r="O16" s="422"/>
      <c r="P16" s="422"/>
      <c r="Q16" s="422"/>
      <c r="R16" s="422"/>
      <c r="S16" s="422"/>
      <c r="T16" s="422"/>
      <c r="U16" s="422"/>
      <c r="V16" s="422"/>
      <c r="W16" s="423"/>
      <c r="X16" s="3"/>
      <c r="Z16" s="3"/>
      <c r="AA16" s="3"/>
      <c r="AB16" s="3"/>
      <c r="AC16" s="3"/>
      <c r="AD16" s="3"/>
      <c r="AE16" s="3"/>
      <c r="AF16" s="3"/>
      <c r="AG16" s="3"/>
      <c r="AH16" s="3"/>
      <c r="AI16" s="3"/>
      <c r="AJ16" s="3"/>
      <c r="AL16" s="3"/>
      <c r="AM16" s="3"/>
      <c r="AN16" s="3"/>
    </row>
    <row r="17" spans="2:40" ht="9.9" customHeight="1" x14ac:dyDescent="0.45">
      <c r="B17" s="414"/>
      <c r="C17" s="415"/>
      <c r="D17" s="416"/>
      <c r="E17" s="357" t="s">
        <v>71</v>
      </c>
      <c r="F17" s="359"/>
      <c r="G17" s="379"/>
      <c r="H17" s="380"/>
      <c r="I17" s="381"/>
      <c r="J17" s="388"/>
      <c r="K17" s="388"/>
      <c r="L17" s="388"/>
      <c r="M17" s="388"/>
      <c r="N17" s="388"/>
      <c r="O17" s="388"/>
      <c r="P17" s="388"/>
      <c r="Q17" s="388"/>
      <c r="R17" s="388"/>
      <c r="S17" s="388"/>
      <c r="T17" s="388"/>
      <c r="U17" s="388"/>
      <c r="V17" s="388"/>
      <c r="W17" s="389"/>
      <c r="X17" s="3"/>
      <c r="Z17" s="3"/>
      <c r="AA17" s="3"/>
      <c r="AB17" s="3"/>
      <c r="AC17" s="3"/>
      <c r="AD17" s="3"/>
      <c r="AE17" s="3"/>
      <c r="AF17" s="3"/>
      <c r="AG17" s="3"/>
      <c r="AH17" s="3"/>
      <c r="AI17" s="3"/>
      <c r="AJ17" s="3"/>
      <c r="AK17" s="3"/>
      <c r="AL17" s="3"/>
      <c r="AM17" s="3"/>
      <c r="AN17" s="3"/>
    </row>
    <row r="18" spans="2:40" ht="9.9" customHeight="1" x14ac:dyDescent="0.45">
      <c r="B18" s="414"/>
      <c r="C18" s="415"/>
      <c r="D18" s="416"/>
      <c r="E18" s="377"/>
      <c r="F18" s="378"/>
      <c r="G18" s="382"/>
      <c r="H18" s="383"/>
      <c r="I18" s="384"/>
      <c r="J18" s="390"/>
      <c r="K18" s="390"/>
      <c r="L18" s="390"/>
      <c r="M18" s="390"/>
      <c r="N18" s="390"/>
      <c r="O18" s="390"/>
      <c r="P18" s="390"/>
      <c r="Q18" s="390"/>
      <c r="R18" s="390"/>
      <c r="S18" s="390"/>
      <c r="T18" s="390"/>
      <c r="U18" s="390"/>
      <c r="V18" s="390"/>
      <c r="W18" s="391"/>
      <c r="X18" s="1"/>
      <c r="Z18" s="1"/>
      <c r="AA18" s="1"/>
      <c r="AB18" s="32"/>
      <c r="AC18" s="1"/>
      <c r="AD18" s="1"/>
      <c r="AE18" s="1"/>
      <c r="AF18" s="1"/>
      <c r="AG18" s="1"/>
      <c r="AH18" s="1"/>
      <c r="AI18" s="1"/>
      <c r="AJ18" s="1"/>
      <c r="AK18" s="1"/>
      <c r="AL18" s="1"/>
      <c r="AM18" s="1"/>
      <c r="AN18" s="1"/>
    </row>
    <row r="19" spans="2:40" ht="9.9" customHeight="1" x14ac:dyDescent="0.45">
      <c r="B19" s="414"/>
      <c r="C19" s="415"/>
      <c r="D19" s="416"/>
      <c r="E19" s="348"/>
      <c r="F19" s="350"/>
      <c r="G19" s="385"/>
      <c r="H19" s="386"/>
      <c r="I19" s="387"/>
      <c r="J19" s="392"/>
      <c r="K19" s="392"/>
      <c r="L19" s="392"/>
      <c r="M19" s="392"/>
      <c r="N19" s="392"/>
      <c r="O19" s="392"/>
      <c r="P19" s="392"/>
      <c r="Q19" s="392"/>
      <c r="R19" s="392"/>
      <c r="S19" s="392"/>
      <c r="T19" s="392"/>
      <c r="U19" s="392"/>
      <c r="V19" s="392"/>
      <c r="W19" s="393"/>
      <c r="X19" s="1"/>
      <c r="Z19" s="1"/>
      <c r="AA19" s="1"/>
      <c r="AB19" s="32"/>
      <c r="AC19" s="1"/>
      <c r="AD19" s="1"/>
      <c r="AE19" s="1"/>
      <c r="AF19" s="1"/>
      <c r="AG19" s="1"/>
      <c r="AH19" s="1"/>
      <c r="AI19" s="1"/>
      <c r="AJ19" s="1"/>
      <c r="AK19" s="1"/>
      <c r="AL19" s="1"/>
      <c r="AM19" s="1"/>
      <c r="AN19" s="1"/>
    </row>
    <row r="20" spans="2:40" ht="9.9" customHeight="1" x14ac:dyDescent="0.45">
      <c r="B20" s="414"/>
      <c r="C20" s="415"/>
      <c r="D20" s="416"/>
      <c r="E20" s="357" t="s">
        <v>66</v>
      </c>
      <c r="F20" s="359"/>
      <c r="G20" s="379"/>
      <c r="H20" s="380"/>
      <c r="I20" s="381"/>
      <c r="J20" s="388"/>
      <c r="K20" s="388"/>
      <c r="L20" s="388"/>
      <c r="M20" s="388"/>
      <c r="N20" s="388"/>
      <c r="O20" s="388"/>
      <c r="P20" s="388"/>
      <c r="Q20" s="388"/>
      <c r="R20" s="388"/>
      <c r="S20" s="388"/>
      <c r="T20" s="388"/>
      <c r="U20" s="388"/>
      <c r="V20" s="388"/>
      <c r="W20" s="389"/>
      <c r="X20" s="1"/>
      <c r="Z20" s="1"/>
      <c r="AA20" s="1"/>
      <c r="AB20" s="32"/>
      <c r="AC20" s="1"/>
      <c r="AD20" s="1"/>
      <c r="AE20" s="1"/>
      <c r="AF20" s="1"/>
      <c r="AG20" s="1"/>
      <c r="AH20" s="1"/>
      <c r="AI20" s="1"/>
      <c r="AJ20" s="1"/>
      <c r="AK20" s="1"/>
      <c r="AL20" s="1"/>
      <c r="AM20" s="1"/>
      <c r="AN20" s="1"/>
    </row>
    <row r="21" spans="2:40" ht="9.9" customHeight="1" x14ac:dyDescent="0.45">
      <c r="B21" s="414"/>
      <c r="C21" s="415"/>
      <c r="D21" s="416"/>
      <c r="E21" s="377"/>
      <c r="F21" s="378"/>
      <c r="G21" s="382"/>
      <c r="H21" s="383"/>
      <c r="I21" s="384"/>
      <c r="J21" s="390"/>
      <c r="K21" s="390"/>
      <c r="L21" s="390"/>
      <c r="M21" s="390"/>
      <c r="N21" s="390"/>
      <c r="O21" s="390"/>
      <c r="P21" s="390"/>
      <c r="Q21" s="390"/>
      <c r="R21" s="390"/>
      <c r="S21" s="390"/>
      <c r="T21" s="390"/>
      <c r="U21" s="390"/>
      <c r="V21" s="390"/>
      <c r="W21" s="391"/>
      <c r="X21" s="1"/>
      <c r="Z21" s="1"/>
      <c r="AA21" s="1"/>
      <c r="AB21" s="1"/>
      <c r="AC21" s="1"/>
      <c r="AD21" s="1"/>
      <c r="AE21" s="1"/>
      <c r="AF21" s="1"/>
      <c r="AG21" s="1"/>
      <c r="AH21" s="1"/>
      <c r="AI21" s="1"/>
      <c r="AJ21" s="1"/>
      <c r="AK21" s="1"/>
      <c r="AL21" s="1"/>
      <c r="AM21" s="1"/>
    </row>
    <row r="22" spans="2:40" ht="9.9" customHeight="1" x14ac:dyDescent="0.45">
      <c r="B22" s="414"/>
      <c r="C22" s="415"/>
      <c r="D22" s="416"/>
      <c r="E22" s="348"/>
      <c r="F22" s="350"/>
      <c r="G22" s="385"/>
      <c r="H22" s="386"/>
      <c r="I22" s="387"/>
      <c r="J22" s="392"/>
      <c r="K22" s="392"/>
      <c r="L22" s="392"/>
      <c r="M22" s="392"/>
      <c r="N22" s="392"/>
      <c r="O22" s="392"/>
      <c r="P22" s="392"/>
      <c r="Q22" s="392"/>
      <c r="R22" s="392"/>
      <c r="S22" s="392"/>
      <c r="T22" s="392"/>
      <c r="U22" s="392"/>
      <c r="V22" s="392"/>
      <c r="W22" s="393"/>
      <c r="X22" s="1"/>
      <c r="Z22" s="1"/>
      <c r="AA22" s="1"/>
      <c r="AB22" s="1"/>
      <c r="AC22" s="1"/>
      <c r="AD22" s="1"/>
      <c r="AE22" s="1"/>
      <c r="AF22" s="1"/>
      <c r="AG22" s="1"/>
      <c r="AH22" s="1"/>
      <c r="AI22" s="1"/>
      <c r="AJ22" s="1"/>
      <c r="AK22" s="1"/>
      <c r="AL22" s="1"/>
    </row>
    <row r="23" spans="2:40" ht="9.9" customHeight="1" x14ac:dyDescent="0.45">
      <c r="B23" s="414"/>
      <c r="C23" s="415"/>
      <c r="D23" s="416"/>
      <c r="E23" s="357" t="s">
        <v>67</v>
      </c>
      <c r="F23" s="359"/>
      <c r="G23" s="379"/>
      <c r="H23" s="380"/>
      <c r="I23" s="381"/>
      <c r="J23" s="388"/>
      <c r="K23" s="388"/>
      <c r="L23" s="388"/>
      <c r="M23" s="388"/>
      <c r="N23" s="388"/>
      <c r="O23" s="388"/>
      <c r="P23" s="388"/>
      <c r="Q23" s="388"/>
      <c r="R23" s="388"/>
      <c r="S23" s="388"/>
      <c r="T23" s="388"/>
      <c r="U23" s="388"/>
      <c r="V23" s="388"/>
      <c r="W23" s="389"/>
      <c r="X23" s="1"/>
      <c r="Z23" s="1"/>
      <c r="AA23" s="1"/>
      <c r="AB23" s="1"/>
      <c r="AC23" s="1"/>
      <c r="AD23" s="1"/>
      <c r="AE23" s="1"/>
      <c r="AF23" s="1"/>
      <c r="AG23" s="1"/>
      <c r="AH23" s="1"/>
      <c r="AI23" s="1"/>
      <c r="AJ23" s="1"/>
      <c r="AK23" s="1"/>
      <c r="AL23" s="1"/>
      <c r="AM23" s="1"/>
    </row>
    <row r="24" spans="2:40" ht="9.9" customHeight="1" x14ac:dyDescent="0.45">
      <c r="B24" s="414"/>
      <c r="C24" s="415"/>
      <c r="D24" s="416"/>
      <c r="E24" s="377"/>
      <c r="F24" s="378"/>
      <c r="G24" s="382"/>
      <c r="H24" s="383"/>
      <c r="I24" s="384"/>
      <c r="J24" s="390"/>
      <c r="K24" s="390"/>
      <c r="L24" s="390"/>
      <c r="M24" s="390"/>
      <c r="N24" s="390"/>
      <c r="O24" s="390"/>
      <c r="P24" s="390"/>
      <c r="Q24" s="390"/>
      <c r="R24" s="390"/>
      <c r="S24" s="390"/>
      <c r="T24" s="390"/>
      <c r="U24" s="390"/>
      <c r="V24" s="390"/>
      <c r="W24" s="391"/>
      <c r="X24" s="1"/>
      <c r="Z24" s="1"/>
      <c r="AA24" s="1"/>
      <c r="AB24" s="1"/>
      <c r="AC24" s="1"/>
      <c r="AD24" s="1"/>
      <c r="AE24" s="1"/>
      <c r="AF24" s="1"/>
      <c r="AG24" s="1"/>
      <c r="AH24" s="1"/>
      <c r="AI24" s="1"/>
      <c r="AJ24" s="1"/>
      <c r="AK24" s="1"/>
      <c r="AL24" s="1"/>
      <c r="AM24" s="1"/>
    </row>
    <row r="25" spans="2:40" ht="9.9" customHeight="1" x14ac:dyDescent="0.45">
      <c r="B25" s="414"/>
      <c r="C25" s="415"/>
      <c r="D25" s="416"/>
      <c r="E25" s="348"/>
      <c r="F25" s="350"/>
      <c r="G25" s="385"/>
      <c r="H25" s="386"/>
      <c r="I25" s="387"/>
      <c r="J25" s="392"/>
      <c r="K25" s="392"/>
      <c r="L25" s="392"/>
      <c r="M25" s="392"/>
      <c r="N25" s="392"/>
      <c r="O25" s="392"/>
      <c r="P25" s="392"/>
      <c r="Q25" s="392"/>
      <c r="R25" s="392"/>
      <c r="S25" s="392"/>
      <c r="T25" s="392"/>
      <c r="U25" s="392"/>
      <c r="V25" s="392"/>
      <c r="W25" s="393"/>
      <c r="X25" s="1"/>
      <c r="Z25" s="1"/>
      <c r="AA25" s="1"/>
      <c r="AB25" s="1"/>
      <c r="AC25" s="1"/>
      <c r="AD25" s="1"/>
      <c r="AE25" s="1"/>
      <c r="AF25" s="1"/>
      <c r="AG25" s="1"/>
      <c r="AH25" s="1"/>
      <c r="AI25" s="1"/>
      <c r="AJ25" s="1"/>
      <c r="AK25" s="1"/>
      <c r="AL25" s="1"/>
      <c r="AM25" s="1"/>
    </row>
    <row r="26" spans="2:40" ht="19.5" customHeight="1" x14ac:dyDescent="0.45">
      <c r="B26" s="414"/>
      <c r="C26" s="415"/>
      <c r="D26" s="416"/>
      <c r="E26" s="357" t="s">
        <v>69</v>
      </c>
      <c r="F26" s="359"/>
      <c r="G26" s="424"/>
      <c r="H26" s="425"/>
      <c r="I26" s="425"/>
      <c r="J26" s="425"/>
      <c r="K26" s="425"/>
      <c r="L26" s="425"/>
      <c r="M26" s="425"/>
      <c r="N26" s="425"/>
      <c r="O26" s="425"/>
      <c r="P26" s="425"/>
      <c r="Q26" s="425"/>
      <c r="R26" s="425"/>
      <c r="S26" s="425"/>
      <c r="T26" s="425"/>
      <c r="U26" s="425"/>
      <c r="V26" s="425"/>
      <c r="W26" s="426"/>
      <c r="X26" s="1"/>
      <c r="Y26" s="1"/>
      <c r="AD26" s="1"/>
      <c r="AE26" s="1"/>
      <c r="AF26" s="1"/>
      <c r="AG26" s="1"/>
      <c r="AH26" s="1"/>
      <c r="AI26" s="1"/>
      <c r="AJ26" s="1"/>
      <c r="AK26" s="1"/>
      <c r="AL26" s="1"/>
      <c r="AM26" s="1"/>
      <c r="AN26" s="1"/>
    </row>
    <row r="27" spans="2:40" ht="19.5" customHeight="1" thickBot="1" x14ac:dyDescent="0.5">
      <c r="B27" s="417"/>
      <c r="C27" s="418"/>
      <c r="D27" s="419"/>
      <c r="E27" s="360"/>
      <c r="F27" s="362"/>
      <c r="G27" s="427"/>
      <c r="H27" s="428"/>
      <c r="I27" s="428"/>
      <c r="J27" s="428"/>
      <c r="K27" s="428"/>
      <c r="L27" s="428"/>
      <c r="M27" s="428"/>
      <c r="N27" s="428"/>
      <c r="O27" s="428"/>
      <c r="P27" s="428"/>
      <c r="Q27" s="428"/>
      <c r="R27" s="428"/>
      <c r="S27" s="428"/>
      <c r="T27" s="428"/>
      <c r="U27" s="428"/>
      <c r="V27" s="428"/>
      <c r="W27" s="429"/>
      <c r="AJ27" s="1"/>
      <c r="AK27" s="1"/>
    </row>
    <row r="28" spans="2:40" ht="18" customHeight="1" x14ac:dyDescent="0.45">
      <c r="B28" s="214" t="s">
        <v>72</v>
      </c>
      <c r="C28" s="215"/>
      <c r="D28" s="216"/>
      <c r="E28" s="369"/>
      <c r="F28" s="370"/>
      <c r="G28" s="371"/>
      <c r="H28" s="372"/>
      <c r="I28" s="373" t="s">
        <v>337</v>
      </c>
      <c r="J28" s="373"/>
      <c r="K28" s="373"/>
      <c r="L28" s="373" t="s">
        <v>338</v>
      </c>
      <c r="M28" s="373"/>
      <c r="N28" s="373"/>
      <c r="O28" s="259" t="s">
        <v>576</v>
      </c>
      <c r="P28" s="257"/>
      <c r="Q28" s="257"/>
      <c r="R28" s="257"/>
      <c r="S28" s="258"/>
      <c r="T28" s="259" t="s">
        <v>570</v>
      </c>
      <c r="U28" s="258"/>
      <c r="V28" s="259" t="s">
        <v>571</v>
      </c>
      <c r="W28" s="260"/>
      <c r="AJ28" s="1"/>
      <c r="AK28" s="1"/>
    </row>
    <row r="29" spans="2:40" ht="18" customHeight="1" x14ac:dyDescent="0.45">
      <c r="B29" s="217"/>
      <c r="C29" s="218"/>
      <c r="D29" s="219"/>
      <c r="E29" s="374" t="s">
        <v>26</v>
      </c>
      <c r="F29" s="375"/>
      <c r="G29" s="375"/>
      <c r="H29" s="375"/>
      <c r="I29" s="376"/>
      <c r="J29" s="376"/>
      <c r="K29" s="101" t="s">
        <v>17</v>
      </c>
      <c r="L29" s="376"/>
      <c r="M29" s="376"/>
      <c r="N29" s="103" t="s">
        <v>17</v>
      </c>
      <c r="O29" s="343"/>
      <c r="P29" s="344"/>
      <c r="Q29" s="344"/>
      <c r="R29" s="344"/>
      <c r="S29" s="344"/>
      <c r="T29" s="100"/>
      <c r="U29" s="103" t="s">
        <v>17</v>
      </c>
      <c r="V29" s="100"/>
      <c r="W29" s="121" t="s">
        <v>572</v>
      </c>
      <c r="AJ29" s="1"/>
    </row>
    <row r="30" spans="2:40" ht="18" customHeight="1" x14ac:dyDescent="0.45">
      <c r="B30" s="217"/>
      <c r="C30" s="218"/>
      <c r="D30" s="219"/>
      <c r="E30" s="374" t="s">
        <v>27</v>
      </c>
      <c r="F30" s="375"/>
      <c r="G30" s="375"/>
      <c r="H30" s="375"/>
      <c r="I30" s="376"/>
      <c r="J30" s="376"/>
      <c r="K30" s="101" t="s">
        <v>17</v>
      </c>
      <c r="L30" s="376"/>
      <c r="M30" s="376"/>
      <c r="N30" s="103" t="s">
        <v>17</v>
      </c>
      <c r="O30" s="343"/>
      <c r="P30" s="344"/>
      <c r="Q30" s="344"/>
      <c r="R30" s="344"/>
      <c r="S30" s="344"/>
      <c r="T30" s="100"/>
      <c r="U30" s="103" t="s">
        <v>17</v>
      </c>
      <c r="V30" s="100"/>
      <c r="W30" s="121" t="s">
        <v>572</v>
      </c>
    </row>
    <row r="31" spans="2:40" ht="18" customHeight="1" thickBot="1" x14ac:dyDescent="0.5">
      <c r="B31" s="220"/>
      <c r="C31" s="221"/>
      <c r="D31" s="222"/>
      <c r="E31" s="374" t="s">
        <v>356</v>
      </c>
      <c r="F31" s="375"/>
      <c r="G31" s="375"/>
      <c r="H31" s="375"/>
      <c r="I31" s="376"/>
      <c r="J31" s="376"/>
      <c r="K31" s="102" t="s">
        <v>17</v>
      </c>
      <c r="L31" s="376"/>
      <c r="M31" s="376"/>
      <c r="N31" s="103" t="s">
        <v>17</v>
      </c>
      <c r="O31" s="343"/>
      <c r="P31" s="344"/>
      <c r="Q31" s="344"/>
      <c r="R31" s="344"/>
      <c r="S31" s="344"/>
      <c r="T31" s="100"/>
      <c r="U31" s="103" t="s">
        <v>17</v>
      </c>
      <c r="V31" s="105"/>
      <c r="W31" s="122" t="s">
        <v>572</v>
      </c>
      <c r="AN31" s="3"/>
    </row>
    <row r="32" spans="2:40" ht="33.9" customHeight="1" x14ac:dyDescent="0.45">
      <c r="B32" s="214" t="s">
        <v>324</v>
      </c>
      <c r="C32" s="215"/>
      <c r="D32" s="216"/>
      <c r="E32" s="345" t="s">
        <v>325</v>
      </c>
      <c r="F32" s="346"/>
      <c r="G32" s="346"/>
      <c r="H32" s="347"/>
      <c r="I32" s="351"/>
      <c r="J32" s="352"/>
      <c r="K32" s="352"/>
      <c r="L32" s="352"/>
      <c r="M32" s="352"/>
      <c r="N32" s="352"/>
      <c r="O32" s="352"/>
      <c r="P32" s="352"/>
      <c r="Q32" s="352"/>
      <c r="R32" s="352"/>
      <c r="S32" s="352"/>
      <c r="T32" s="352"/>
      <c r="U32" s="352"/>
      <c r="V32" s="352"/>
      <c r="W32" s="353"/>
      <c r="AN32" s="3"/>
    </row>
    <row r="33" spans="2:40" ht="33.9" customHeight="1" x14ac:dyDescent="0.45">
      <c r="B33" s="217"/>
      <c r="C33" s="218"/>
      <c r="D33" s="219"/>
      <c r="E33" s="348"/>
      <c r="F33" s="349"/>
      <c r="G33" s="349"/>
      <c r="H33" s="350"/>
      <c r="I33" s="354"/>
      <c r="J33" s="355"/>
      <c r="K33" s="355"/>
      <c r="L33" s="355"/>
      <c r="M33" s="355"/>
      <c r="N33" s="355"/>
      <c r="O33" s="355"/>
      <c r="P33" s="355"/>
      <c r="Q33" s="355"/>
      <c r="R33" s="355"/>
      <c r="S33" s="355"/>
      <c r="T33" s="355"/>
      <c r="U33" s="355"/>
      <c r="V33" s="355"/>
      <c r="W33" s="356"/>
      <c r="AN33" s="3"/>
    </row>
    <row r="34" spans="2:40" ht="33.9" customHeight="1" x14ac:dyDescent="0.45">
      <c r="B34" s="217"/>
      <c r="C34" s="218"/>
      <c r="D34" s="219"/>
      <c r="E34" s="357" t="s">
        <v>326</v>
      </c>
      <c r="F34" s="358"/>
      <c r="G34" s="358"/>
      <c r="H34" s="359"/>
      <c r="I34" s="363"/>
      <c r="J34" s="364"/>
      <c r="K34" s="364"/>
      <c r="L34" s="364"/>
      <c r="M34" s="364"/>
      <c r="N34" s="364"/>
      <c r="O34" s="364"/>
      <c r="P34" s="364"/>
      <c r="Q34" s="364"/>
      <c r="R34" s="364"/>
      <c r="S34" s="364"/>
      <c r="T34" s="364"/>
      <c r="U34" s="364"/>
      <c r="V34" s="364"/>
      <c r="W34" s="365"/>
      <c r="AN34" s="3"/>
    </row>
    <row r="35" spans="2:40" ht="33.9" customHeight="1" thickBot="1" x14ac:dyDescent="0.5">
      <c r="B35" s="220"/>
      <c r="C35" s="221"/>
      <c r="D35" s="222"/>
      <c r="E35" s="360"/>
      <c r="F35" s="361"/>
      <c r="G35" s="361"/>
      <c r="H35" s="362"/>
      <c r="I35" s="366"/>
      <c r="J35" s="367"/>
      <c r="K35" s="367"/>
      <c r="L35" s="367"/>
      <c r="M35" s="367"/>
      <c r="N35" s="367"/>
      <c r="O35" s="367"/>
      <c r="P35" s="367"/>
      <c r="Q35" s="367"/>
      <c r="R35" s="367"/>
      <c r="S35" s="367"/>
      <c r="T35" s="367"/>
      <c r="U35" s="367"/>
      <c r="V35" s="367"/>
      <c r="W35" s="368"/>
      <c r="AN35" s="3"/>
    </row>
    <row r="36" spans="2:40" ht="23.25" customHeight="1" thickBot="1" x14ac:dyDescent="0.5">
      <c r="B36" s="220" t="s">
        <v>334</v>
      </c>
      <c r="C36" s="221"/>
      <c r="D36" s="222"/>
      <c r="E36" s="296"/>
      <c r="F36" s="297"/>
      <c r="G36" s="297"/>
      <c r="H36" s="297"/>
      <c r="I36" s="297"/>
      <c r="J36" s="297"/>
      <c r="K36" s="297"/>
      <c r="L36" s="297"/>
      <c r="M36" s="220" t="s">
        <v>335</v>
      </c>
      <c r="N36" s="221"/>
      <c r="O36" s="222"/>
      <c r="P36" s="296"/>
      <c r="Q36" s="297"/>
      <c r="R36" s="297"/>
      <c r="S36" s="297"/>
      <c r="T36" s="297"/>
      <c r="U36" s="297"/>
      <c r="V36" s="297"/>
      <c r="W36" s="298"/>
      <c r="AN36" s="3"/>
    </row>
    <row r="37" spans="2:40" ht="18" customHeight="1" x14ac:dyDescent="0.45">
      <c r="B37" s="299" t="s">
        <v>62</v>
      </c>
      <c r="C37" s="300"/>
      <c r="D37" s="301"/>
      <c r="E37" s="307" t="s">
        <v>28</v>
      </c>
      <c r="F37" s="308"/>
      <c r="G37" s="308"/>
      <c r="H37" s="309"/>
      <c r="I37" s="92" t="s">
        <v>29</v>
      </c>
      <c r="J37" s="310"/>
      <c r="K37" s="311"/>
      <c r="L37" s="311"/>
      <c r="M37" s="312"/>
      <c r="N37" s="94" t="s">
        <v>30</v>
      </c>
      <c r="O37" s="313"/>
      <c r="P37" s="314"/>
      <c r="Q37" s="314"/>
      <c r="R37" s="315"/>
      <c r="S37" s="95" t="s">
        <v>31</v>
      </c>
      <c r="T37" s="313"/>
      <c r="U37" s="314"/>
      <c r="V37" s="314"/>
      <c r="W37" s="316"/>
    </row>
    <row r="38" spans="2:40" ht="18" customHeight="1" x14ac:dyDescent="0.45">
      <c r="B38" s="302"/>
      <c r="C38" s="123"/>
      <c r="D38" s="303"/>
      <c r="E38" s="317" t="s">
        <v>35</v>
      </c>
      <c r="F38" s="318"/>
      <c r="G38" s="318"/>
      <c r="H38" s="319"/>
      <c r="I38" s="323"/>
      <c r="J38" s="324"/>
      <c r="K38" s="324"/>
      <c r="L38" s="324"/>
      <c r="M38" s="325"/>
      <c r="N38" s="324"/>
      <c r="O38" s="324"/>
      <c r="P38" s="324"/>
      <c r="Q38" s="324"/>
      <c r="R38" s="325"/>
      <c r="S38" s="328"/>
      <c r="T38" s="329"/>
      <c r="U38" s="329"/>
      <c r="V38" s="329"/>
      <c r="W38" s="330"/>
    </row>
    <row r="39" spans="2:40" ht="18.75" customHeight="1" x14ac:dyDescent="0.45">
      <c r="B39" s="302"/>
      <c r="C39" s="123"/>
      <c r="D39" s="303"/>
      <c r="E39" s="320"/>
      <c r="F39" s="321"/>
      <c r="G39" s="321"/>
      <c r="H39" s="322"/>
      <c r="I39" s="326"/>
      <c r="J39" s="326"/>
      <c r="K39" s="326"/>
      <c r="L39" s="326"/>
      <c r="M39" s="327"/>
      <c r="N39" s="326"/>
      <c r="O39" s="326"/>
      <c r="P39" s="326"/>
      <c r="Q39" s="326"/>
      <c r="R39" s="327"/>
      <c r="S39" s="331"/>
      <c r="T39" s="326"/>
      <c r="U39" s="326"/>
      <c r="V39" s="326"/>
      <c r="W39" s="332"/>
    </row>
    <row r="40" spans="2:40" ht="18.75" customHeight="1" x14ac:dyDescent="0.45">
      <c r="B40" s="302"/>
      <c r="C40" s="123"/>
      <c r="D40" s="303"/>
      <c r="E40" s="333" t="s">
        <v>36</v>
      </c>
      <c r="F40" s="334"/>
      <c r="G40" s="334"/>
      <c r="H40" s="335"/>
      <c r="I40" s="275"/>
      <c r="J40" s="275"/>
      <c r="K40" s="275"/>
      <c r="L40" s="275"/>
      <c r="M40" s="342"/>
      <c r="N40" s="275"/>
      <c r="O40" s="275"/>
      <c r="P40" s="275"/>
      <c r="Q40" s="275"/>
      <c r="R40" s="342"/>
      <c r="S40" s="275"/>
      <c r="T40" s="275"/>
      <c r="U40" s="275"/>
      <c r="V40" s="275"/>
      <c r="W40" s="276"/>
    </row>
    <row r="41" spans="2:40" ht="18" customHeight="1" x14ac:dyDescent="0.45">
      <c r="B41" s="302"/>
      <c r="C41" s="123"/>
      <c r="D41" s="303"/>
      <c r="E41" s="288" t="s">
        <v>840</v>
      </c>
      <c r="F41" s="289"/>
      <c r="G41" s="289"/>
      <c r="H41" s="290"/>
      <c r="I41" s="291"/>
      <c r="J41" s="292"/>
      <c r="K41" s="292"/>
      <c r="L41" s="292"/>
      <c r="M41" s="293"/>
      <c r="N41" s="292"/>
      <c r="O41" s="292"/>
      <c r="P41" s="292"/>
      <c r="Q41" s="292"/>
      <c r="R41" s="293"/>
      <c r="S41" s="294"/>
      <c r="T41" s="292"/>
      <c r="U41" s="292"/>
      <c r="V41" s="292"/>
      <c r="W41" s="295"/>
    </row>
    <row r="42" spans="2:40" ht="15" customHeight="1" x14ac:dyDescent="0.45">
      <c r="B42" s="302"/>
      <c r="C42" s="123"/>
      <c r="D42" s="303"/>
      <c r="E42" s="277" t="s">
        <v>37</v>
      </c>
      <c r="F42" s="278"/>
      <c r="G42" s="278"/>
      <c r="H42" s="279"/>
      <c r="I42" s="109" t="s">
        <v>32</v>
      </c>
      <c r="J42" s="280"/>
      <c r="K42" s="281"/>
      <c r="L42" s="281"/>
      <c r="M42" s="110" t="s">
        <v>34</v>
      </c>
      <c r="N42" s="111" t="s">
        <v>369</v>
      </c>
      <c r="O42" s="280"/>
      <c r="P42" s="281"/>
      <c r="Q42" s="281"/>
      <c r="R42" s="110" t="s">
        <v>34</v>
      </c>
      <c r="S42" s="112" t="s">
        <v>369</v>
      </c>
      <c r="T42" s="280"/>
      <c r="U42" s="281"/>
      <c r="V42" s="281"/>
      <c r="W42" s="113" t="s">
        <v>34</v>
      </c>
    </row>
    <row r="43" spans="2:40" ht="15" customHeight="1" x14ac:dyDescent="0.45">
      <c r="B43" s="302"/>
      <c r="C43" s="123"/>
      <c r="D43" s="303"/>
      <c r="E43" s="336" t="s">
        <v>37</v>
      </c>
      <c r="F43" s="337"/>
      <c r="G43" s="337"/>
      <c r="H43" s="338"/>
      <c r="I43" s="50" t="s">
        <v>368</v>
      </c>
      <c r="J43" s="280"/>
      <c r="K43" s="281"/>
      <c r="L43" s="281"/>
      <c r="M43" s="51" t="s">
        <v>34</v>
      </c>
      <c r="N43" s="52" t="s">
        <v>30</v>
      </c>
      <c r="O43" s="280"/>
      <c r="P43" s="281"/>
      <c r="Q43" s="281"/>
      <c r="R43" s="51" t="s">
        <v>34</v>
      </c>
      <c r="S43" s="53" t="s">
        <v>368</v>
      </c>
      <c r="T43" s="280"/>
      <c r="U43" s="281"/>
      <c r="V43" s="281"/>
      <c r="W43" s="56" t="s">
        <v>34</v>
      </c>
    </row>
    <row r="44" spans="2:40" ht="15" customHeight="1" thickBot="1" x14ac:dyDescent="0.5">
      <c r="B44" s="304"/>
      <c r="C44" s="305"/>
      <c r="D44" s="306"/>
      <c r="E44" s="339" t="s">
        <v>37</v>
      </c>
      <c r="F44" s="340"/>
      <c r="G44" s="340"/>
      <c r="H44" s="341"/>
      <c r="I44" s="46" t="s">
        <v>33</v>
      </c>
      <c r="J44" s="280"/>
      <c r="K44" s="281"/>
      <c r="L44" s="281"/>
      <c r="M44" s="47" t="s">
        <v>34</v>
      </c>
      <c r="N44" s="48" t="s">
        <v>33</v>
      </c>
      <c r="O44" s="280"/>
      <c r="P44" s="281"/>
      <c r="Q44" s="281"/>
      <c r="R44" s="47" t="s">
        <v>34</v>
      </c>
      <c r="S44" s="49" t="s">
        <v>33</v>
      </c>
      <c r="T44" s="280"/>
      <c r="U44" s="281"/>
      <c r="V44" s="281"/>
      <c r="W44" s="55" t="s">
        <v>34</v>
      </c>
    </row>
    <row r="45" spans="2:40" ht="15" customHeight="1" x14ac:dyDescent="0.45">
      <c r="B45" s="238" t="s">
        <v>309</v>
      </c>
      <c r="C45" s="239"/>
      <c r="D45" s="240"/>
      <c r="E45" s="247"/>
      <c r="F45" s="248"/>
      <c r="G45" s="248"/>
      <c r="H45" s="248"/>
      <c r="I45" s="248"/>
      <c r="J45" s="248"/>
      <c r="K45" s="248"/>
      <c r="L45" s="248"/>
      <c r="M45" s="248"/>
      <c r="N45" s="248"/>
      <c r="O45" s="248"/>
      <c r="P45" s="248"/>
      <c r="Q45" s="248"/>
      <c r="R45" s="248"/>
      <c r="S45" s="248"/>
      <c r="T45" s="248"/>
      <c r="U45" s="248"/>
      <c r="V45" s="248"/>
      <c r="W45" s="249"/>
    </row>
    <row r="46" spans="2:40" ht="15" customHeight="1" x14ac:dyDescent="0.45">
      <c r="B46" s="241"/>
      <c r="C46" s="242"/>
      <c r="D46" s="243"/>
      <c r="E46" s="250"/>
      <c r="F46" s="251"/>
      <c r="G46" s="251"/>
      <c r="H46" s="251"/>
      <c r="I46" s="251"/>
      <c r="J46" s="251"/>
      <c r="K46" s="251"/>
      <c r="L46" s="251"/>
      <c r="M46" s="251"/>
      <c r="N46" s="251"/>
      <c r="O46" s="251"/>
      <c r="P46" s="251"/>
      <c r="Q46" s="251"/>
      <c r="R46" s="251"/>
      <c r="S46" s="251"/>
      <c r="T46" s="251"/>
      <c r="U46" s="251"/>
      <c r="V46" s="251"/>
      <c r="W46" s="252"/>
    </row>
    <row r="47" spans="2:40" ht="15" customHeight="1" x14ac:dyDescent="0.45">
      <c r="B47" s="241"/>
      <c r="C47" s="242"/>
      <c r="D47" s="243"/>
      <c r="E47" s="250"/>
      <c r="F47" s="251"/>
      <c r="G47" s="251"/>
      <c r="H47" s="251"/>
      <c r="I47" s="251"/>
      <c r="J47" s="251"/>
      <c r="K47" s="251"/>
      <c r="L47" s="251"/>
      <c r="M47" s="251"/>
      <c r="N47" s="251"/>
      <c r="O47" s="251"/>
      <c r="P47" s="251"/>
      <c r="Q47" s="251"/>
      <c r="R47" s="251"/>
      <c r="S47" s="251"/>
      <c r="T47" s="251"/>
      <c r="U47" s="251"/>
      <c r="V47" s="251"/>
      <c r="W47" s="252"/>
      <c r="Y47" s="29"/>
    </row>
    <row r="48" spans="2:40" ht="15" customHeight="1" thickBot="1" x14ac:dyDescent="0.5">
      <c r="B48" s="244"/>
      <c r="C48" s="245"/>
      <c r="D48" s="246"/>
      <c r="E48" s="253"/>
      <c r="F48" s="254"/>
      <c r="G48" s="254"/>
      <c r="H48" s="254"/>
      <c r="I48" s="254"/>
      <c r="J48" s="254"/>
      <c r="K48" s="254"/>
      <c r="L48" s="254"/>
      <c r="M48" s="254"/>
      <c r="N48" s="254"/>
      <c r="O48" s="254"/>
      <c r="P48" s="254"/>
      <c r="Q48" s="254"/>
      <c r="R48" s="254"/>
      <c r="S48" s="254"/>
      <c r="T48" s="254"/>
      <c r="U48" s="254"/>
      <c r="V48" s="254"/>
      <c r="W48" s="255"/>
      <c r="Y48" s="29"/>
    </row>
    <row r="49" spans="2:34" ht="20.100000000000001" customHeight="1" x14ac:dyDescent="0.45">
      <c r="B49" s="214" t="s">
        <v>65</v>
      </c>
      <c r="C49" s="215"/>
      <c r="D49" s="216"/>
      <c r="E49" s="256" t="s">
        <v>25</v>
      </c>
      <c r="F49" s="257"/>
      <c r="G49" s="258"/>
      <c r="H49" s="259" t="s">
        <v>331</v>
      </c>
      <c r="I49" s="257"/>
      <c r="J49" s="257"/>
      <c r="K49" s="257"/>
      <c r="L49" s="257"/>
      <c r="M49" s="259" t="s">
        <v>332</v>
      </c>
      <c r="N49" s="257"/>
      <c r="O49" s="257"/>
      <c r="P49" s="257"/>
      <c r="Q49" s="257"/>
      <c r="R49" s="257"/>
      <c r="S49" s="257"/>
      <c r="T49" s="257"/>
      <c r="U49" s="257"/>
      <c r="V49" s="257"/>
      <c r="W49" s="260"/>
      <c r="Y49" s="29"/>
    </row>
    <row r="50" spans="2:34" ht="37.5" customHeight="1" x14ac:dyDescent="0.45">
      <c r="B50" s="217"/>
      <c r="C50" s="218"/>
      <c r="D50" s="219"/>
      <c r="E50" s="261" t="s">
        <v>64</v>
      </c>
      <c r="F50" s="262"/>
      <c r="G50" s="262"/>
      <c r="H50" s="263"/>
      <c r="I50" s="264"/>
      <c r="J50" s="264"/>
      <c r="K50" s="264"/>
      <c r="L50" s="264"/>
      <c r="M50" s="265"/>
      <c r="N50" s="266"/>
      <c r="O50" s="266"/>
      <c r="P50" s="266"/>
      <c r="Q50" s="266"/>
      <c r="R50" s="266"/>
      <c r="S50" s="266"/>
      <c r="T50" s="266"/>
      <c r="U50" s="266"/>
      <c r="V50" s="266"/>
      <c r="W50" s="267"/>
      <c r="Y50" s="29"/>
    </row>
    <row r="51" spans="2:34" ht="37.5" customHeight="1" x14ac:dyDescent="0.45">
      <c r="B51" s="217"/>
      <c r="C51" s="218"/>
      <c r="D51" s="219"/>
      <c r="E51" s="268" t="s">
        <v>336</v>
      </c>
      <c r="F51" s="269"/>
      <c r="G51" s="270"/>
      <c r="H51" s="282"/>
      <c r="I51" s="283"/>
      <c r="J51" s="283"/>
      <c r="K51" s="283"/>
      <c r="L51" s="284"/>
      <c r="M51" s="173"/>
      <c r="N51" s="174"/>
      <c r="O51" s="174"/>
      <c r="P51" s="174"/>
      <c r="Q51" s="174"/>
      <c r="R51" s="174"/>
      <c r="S51" s="174"/>
      <c r="T51" s="174"/>
      <c r="U51" s="174"/>
      <c r="V51" s="174"/>
      <c r="W51" s="175"/>
    </row>
    <row r="52" spans="2:34" ht="37.5" customHeight="1" x14ac:dyDescent="0.45">
      <c r="B52" s="217"/>
      <c r="C52" s="218"/>
      <c r="D52" s="219"/>
      <c r="E52" s="285" t="s">
        <v>63</v>
      </c>
      <c r="F52" s="286"/>
      <c r="G52" s="287"/>
      <c r="H52" s="282"/>
      <c r="I52" s="283"/>
      <c r="J52" s="283"/>
      <c r="K52" s="283"/>
      <c r="L52" s="284"/>
      <c r="M52" s="173"/>
      <c r="N52" s="174"/>
      <c r="O52" s="174"/>
      <c r="P52" s="174"/>
      <c r="Q52" s="174"/>
      <c r="R52" s="174"/>
      <c r="S52" s="174"/>
      <c r="T52" s="174"/>
      <c r="U52" s="174"/>
      <c r="V52" s="174"/>
      <c r="W52" s="175"/>
    </row>
    <row r="53" spans="2:34" ht="37.5" customHeight="1" x14ac:dyDescent="0.45">
      <c r="B53" s="217"/>
      <c r="C53" s="218"/>
      <c r="D53" s="219"/>
      <c r="E53" s="169" t="s">
        <v>278</v>
      </c>
      <c r="F53" s="170"/>
      <c r="G53" s="170"/>
      <c r="H53" s="171"/>
      <c r="I53" s="172"/>
      <c r="J53" s="172"/>
      <c r="K53" s="172"/>
      <c r="L53" s="172"/>
      <c r="M53" s="173"/>
      <c r="N53" s="174"/>
      <c r="O53" s="174"/>
      <c r="P53" s="174"/>
      <c r="Q53" s="174"/>
      <c r="R53" s="174"/>
      <c r="S53" s="174"/>
      <c r="T53" s="174"/>
      <c r="U53" s="174"/>
      <c r="V53" s="174"/>
      <c r="W53" s="175"/>
      <c r="Y53" s="29"/>
    </row>
    <row r="54" spans="2:34" ht="15" customHeight="1" x14ac:dyDescent="0.45">
      <c r="B54" s="217"/>
      <c r="C54" s="218"/>
      <c r="D54" s="219"/>
      <c r="E54" s="261" t="s">
        <v>367</v>
      </c>
      <c r="F54" s="265"/>
      <c r="G54" s="266"/>
      <c r="H54" s="266"/>
      <c r="I54" s="266"/>
      <c r="J54" s="266"/>
      <c r="K54" s="266"/>
      <c r="L54" s="266"/>
      <c r="M54" s="266"/>
      <c r="N54" s="266"/>
      <c r="O54" s="266"/>
      <c r="P54" s="266"/>
      <c r="Q54" s="266"/>
      <c r="R54" s="266"/>
      <c r="S54" s="266"/>
      <c r="T54" s="266"/>
      <c r="U54" s="266"/>
      <c r="V54" s="266"/>
      <c r="W54" s="267"/>
      <c r="Y54" s="28"/>
    </row>
    <row r="55" spans="2:34" ht="15" customHeight="1" x14ac:dyDescent="0.45">
      <c r="B55" s="217"/>
      <c r="C55" s="218"/>
      <c r="D55" s="219"/>
      <c r="E55" s="271"/>
      <c r="F55" s="273"/>
      <c r="G55" s="251"/>
      <c r="H55" s="251"/>
      <c r="I55" s="251"/>
      <c r="J55" s="251"/>
      <c r="K55" s="251"/>
      <c r="L55" s="251"/>
      <c r="M55" s="251"/>
      <c r="N55" s="251"/>
      <c r="O55" s="251"/>
      <c r="P55" s="251"/>
      <c r="Q55" s="251"/>
      <c r="R55" s="251"/>
      <c r="S55" s="251"/>
      <c r="T55" s="251"/>
      <c r="U55" s="251"/>
      <c r="V55" s="251"/>
      <c r="W55" s="252"/>
      <c r="Y55" s="28"/>
    </row>
    <row r="56" spans="2:34" ht="15" customHeight="1" thickBot="1" x14ac:dyDescent="0.5">
      <c r="B56" s="220"/>
      <c r="C56" s="221"/>
      <c r="D56" s="222"/>
      <c r="E56" s="272"/>
      <c r="F56" s="274"/>
      <c r="G56" s="254"/>
      <c r="H56" s="254"/>
      <c r="I56" s="254"/>
      <c r="J56" s="254"/>
      <c r="K56" s="254"/>
      <c r="L56" s="254"/>
      <c r="M56" s="254"/>
      <c r="N56" s="254"/>
      <c r="O56" s="254"/>
      <c r="P56" s="254"/>
      <c r="Q56" s="254"/>
      <c r="R56" s="254"/>
      <c r="S56" s="254"/>
      <c r="T56" s="254"/>
      <c r="U56" s="254"/>
      <c r="V56" s="254"/>
      <c r="W56" s="255"/>
      <c r="Y56" s="27"/>
    </row>
    <row r="57" spans="2:34" ht="24.9" customHeight="1" x14ac:dyDescent="0.45">
      <c r="B57" s="214" t="s">
        <v>8</v>
      </c>
      <c r="C57" s="215"/>
      <c r="D57" s="216"/>
      <c r="E57" s="176" t="s">
        <v>73</v>
      </c>
      <c r="F57" s="223" t="s">
        <v>76</v>
      </c>
      <c r="G57" s="224"/>
      <c r="H57" s="225"/>
      <c r="I57" s="229"/>
      <c r="J57" s="230"/>
      <c r="K57" s="230"/>
      <c r="L57" s="230"/>
      <c r="M57" s="230"/>
      <c r="N57" s="230"/>
      <c r="O57" s="230"/>
      <c r="P57" s="230"/>
      <c r="Q57" s="230"/>
      <c r="R57" s="230"/>
      <c r="S57" s="230"/>
      <c r="T57" s="230"/>
      <c r="U57" s="230"/>
      <c r="V57" s="230"/>
      <c r="W57" s="231"/>
      <c r="Y57" s="27"/>
    </row>
    <row r="58" spans="2:34" ht="37.5" customHeight="1" x14ac:dyDescent="0.45">
      <c r="B58" s="217"/>
      <c r="C58" s="218"/>
      <c r="D58" s="219"/>
      <c r="E58" s="177"/>
      <c r="F58" s="226"/>
      <c r="G58" s="227"/>
      <c r="H58" s="228"/>
      <c r="I58" s="124"/>
      <c r="J58" s="125"/>
      <c r="K58" s="125"/>
      <c r="L58" s="125"/>
      <c r="M58" s="125"/>
      <c r="N58" s="125"/>
      <c r="O58" s="125"/>
      <c r="P58" s="125"/>
      <c r="Q58" s="125"/>
      <c r="R58" s="125"/>
      <c r="S58" s="125"/>
      <c r="T58" s="125"/>
      <c r="U58" s="125"/>
      <c r="V58" s="125"/>
      <c r="W58" s="126"/>
    </row>
    <row r="59" spans="2:34" ht="24.9" customHeight="1" x14ac:dyDescent="0.45">
      <c r="B59" s="217"/>
      <c r="C59" s="218"/>
      <c r="D59" s="219"/>
      <c r="E59" s="177"/>
      <c r="F59" s="127" t="s">
        <v>103</v>
      </c>
      <c r="G59" s="128"/>
      <c r="H59" s="129"/>
      <c r="I59" s="133"/>
      <c r="J59" s="133"/>
      <c r="K59" s="133"/>
      <c r="L59" s="133"/>
      <c r="M59" s="133"/>
      <c r="N59" s="133"/>
      <c r="O59" s="133"/>
      <c r="P59" s="133"/>
      <c r="Q59" s="133"/>
      <c r="R59" s="133"/>
      <c r="S59" s="133"/>
      <c r="T59" s="133"/>
      <c r="U59" s="133"/>
      <c r="V59" s="133"/>
      <c r="W59" s="134"/>
      <c r="X59" s="19"/>
      <c r="Z59" s="19"/>
      <c r="AA59" s="19"/>
      <c r="AB59" s="19"/>
      <c r="AC59" s="19"/>
      <c r="AD59" s="19"/>
      <c r="AE59" s="19"/>
      <c r="AF59" s="19"/>
      <c r="AG59" s="19"/>
      <c r="AH59" s="19"/>
    </row>
    <row r="60" spans="2:34" ht="36.9" customHeight="1" x14ac:dyDescent="0.45">
      <c r="B60" s="217"/>
      <c r="C60" s="218"/>
      <c r="D60" s="219"/>
      <c r="E60" s="177"/>
      <c r="F60" s="130"/>
      <c r="G60" s="131"/>
      <c r="H60" s="132"/>
      <c r="I60" s="124"/>
      <c r="J60" s="135"/>
      <c r="K60" s="135"/>
      <c r="L60" s="135"/>
      <c r="M60" s="135"/>
      <c r="N60" s="135"/>
      <c r="O60" s="135"/>
      <c r="P60" s="135"/>
      <c r="Q60" s="135"/>
      <c r="R60" s="135"/>
      <c r="S60" s="135"/>
      <c r="T60" s="135"/>
      <c r="U60" s="135"/>
      <c r="V60" s="135"/>
      <c r="W60" s="136"/>
      <c r="X60" s="19"/>
      <c r="Z60" s="19"/>
      <c r="AA60" s="19"/>
      <c r="AB60" s="19"/>
      <c r="AC60" s="19"/>
      <c r="AD60" s="19"/>
      <c r="AE60" s="19"/>
      <c r="AF60" s="19"/>
      <c r="AG60" s="19"/>
      <c r="AH60" s="19"/>
    </row>
    <row r="61" spans="2:34" ht="24.9" customHeight="1" x14ac:dyDescent="0.45">
      <c r="B61" s="217"/>
      <c r="C61" s="218"/>
      <c r="D61" s="219"/>
      <c r="E61" s="177"/>
      <c r="F61" s="137" t="s">
        <v>104</v>
      </c>
      <c r="G61" s="138"/>
      <c r="H61" s="139"/>
      <c r="I61" s="143"/>
      <c r="J61" s="143"/>
      <c r="K61" s="143"/>
      <c r="L61" s="143"/>
      <c r="M61" s="143"/>
      <c r="N61" s="143"/>
      <c r="O61" s="143"/>
      <c r="P61" s="143"/>
      <c r="Q61" s="143"/>
      <c r="R61" s="143"/>
      <c r="S61" s="143"/>
      <c r="T61" s="143"/>
      <c r="U61" s="143"/>
      <c r="V61" s="143"/>
      <c r="W61" s="144"/>
    </row>
    <row r="62" spans="2:34" ht="36.9" customHeight="1" thickBot="1" x14ac:dyDescent="0.5">
      <c r="B62" s="217"/>
      <c r="C62" s="218"/>
      <c r="D62" s="219"/>
      <c r="E62" s="178"/>
      <c r="F62" s="140"/>
      <c r="G62" s="141"/>
      <c r="H62" s="142"/>
      <c r="I62" s="124"/>
      <c r="J62" s="135"/>
      <c r="K62" s="135"/>
      <c r="L62" s="135"/>
      <c r="M62" s="135"/>
      <c r="N62" s="135"/>
      <c r="O62" s="135"/>
      <c r="P62" s="135"/>
      <c r="Q62" s="135"/>
      <c r="R62" s="135"/>
      <c r="S62" s="135"/>
      <c r="T62" s="135"/>
      <c r="U62" s="135"/>
      <c r="V62" s="135"/>
      <c r="W62" s="136"/>
    </row>
    <row r="63" spans="2:34" ht="24.9" customHeight="1" x14ac:dyDescent="0.45">
      <c r="B63" s="217"/>
      <c r="C63" s="218"/>
      <c r="D63" s="219"/>
      <c r="E63" s="176" t="s">
        <v>74</v>
      </c>
      <c r="F63" s="179" t="s">
        <v>176</v>
      </c>
      <c r="G63" s="180"/>
      <c r="H63" s="181"/>
      <c r="I63" s="182"/>
      <c r="J63" s="182"/>
      <c r="K63" s="182"/>
      <c r="L63" s="182"/>
      <c r="M63" s="182"/>
      <c r="N63" s="182"/>
      <c r="O63" s="182"/>
      <c r="P63" s="182"/>
      <c r="Q63" s="182"/>
      <c r="R63" s="182"/>
      <c r="S63" s="182"/>
      <c r="T63" s="182"/>
      <c r="U63" s="182"/>
      <c r="V63" s="182"/>
      <c r="W63" s="183"/>
    </row>
    <row r="64" spans="2:34" ht="36.9" customHeight="1" x14ac:dyDescent="0.45">
      <c r="B64" s="217"/>
      <c r="C64" s="218"/>
      <c r="D64" s="219"/>
      <c r="E64" s="177"/>
      <c r="F64" s="158"/>
      <c r="G64" s="159"/>
      <c r="H64" s="160"/>
      <c r="I64" s="201"/>
      <c r="J64" s="202"/>
      <c r="K64" s="202"/>
      <c r="L64" s="202"/>
      <c r="M64" s="202"/>
      <c r="N64" s="202"/>
      <c r="O64" s="202"/>
      <c r="P64" s="202"/>
      <c r="Q64" s="202"/>
      <c r="R64" s="202"/>
      <c r="S64" s="202"/>
      <c r="T64" s="202"/>
      <c r="U64" s="202"/>
      <c r="V64" s="202"/>
      <c r="W64" s="203"/>
    </row>
    <row r="65" spans="2:23" ht="24.9" customHeight="1" x14ac:dyDescent="0.45">
      <c r="B65" s="217"/>
      <c r="C65" s="218"/>
      <c r="D65" s="219"/>
      <c r="E65" s="177"/>
      <c r="F65" s="235" t="s">
        <v>204</v>
      </c>
      <c r="G65" s="236"/>
      <c r="H65" s="237"/>
      <c r="I65" s="164"/>
      <c r="J65" s="164"/>
      <c r="K65" s="164"/>
      <c r="L65" s="164"/>
      <c r="M65" s="164"/>
      <c r="N65" s="164"/>
      <c r="O65" s="164"/>
      <c r="P65" s="164"/>
      <c r="Q65" s="164"/>
      <c r="R65" s="164"/>
      <c r="S65" s="164"/>
      <c r="T65" s="164"/>
      <c r="U65" s="164"/>
      <c r="V65" s="164"/>
      <c r="W65" s="165"/>
    </row>
    <row r="66" spans="2:23" ht="37.5" customHeight="1" x14ac:dyDescent="0.45">
      <c r="B66" s="217"/>
      <c r="C66" s="218"/>
      <c r="D66" s="219"/>
      <c r="E66" s="177"/>
      <c r="F66" s="196"/>
      <c r="G66" s="197"/>
      <c r="H66" s="198"/>
      <c r="I66" s="201"/>
      <c r="J66" s="202"/>
      <c r="K66" s="202"/>
      <c r="L66" s="202"/>
      <c r="M66" s="202"/>
      <c r="N66" s="202"/>
      <c r="O66" s="202"/>
      <c r="P66" s="202"/>
      <c r="Q66" s="202"/>
      <c r="R66" s="202"/>
      <c r="S66" s="202"/>
      <c r="T66" s="202"/>
      <c r="U66" s="202"/>
      <c r="V66" s="202"/>
      <c r="W66" s="203"/>
    </row>
    <row r="67" spans="2:23" ht="24.9" customHeight="1" x14ac:dyDescent="0.45">
      <c r="B67" s="217"/>
      <c r="C67" s="218"/>
      <c r="D67" s="219"/>
      <c r="E67" s="177"/>
      <c r="F67" s="158" t="s">
        <v>205</v>
      </c>
      <c r="G67" s="159"/>
      <c r="H67" s="160"/>
      <c r="I67" s="164"/>
      <c r="J67" s="164"/>
      <c r="K67" s="164"/>
      <c r="L67" s="164"/>
      <c r="M67" s="164"/>
      <c r="N67" s="164"/>
      <c r="O67" s="164"/>
      <c r="P67" s="164"/>
      <c r="Q67" s="164"/>
      <c r="R67" s="164"/>
      <c r="S67" s="164"/>
      <c r="T67" s="164"/>
      <c r="U67" s="164"/>
      <c r="V67" s="164"/>
      <c r="W67" s="165"/>
    </row>
    <row r="68" spans="2:23" ht="37.5" customHeight="1" thickBot="1" x14ac:dyDescent="0.5">
      <c r="B68" s="217"/>
      <c r="C68" s="218"/>
      <c r="D68" s="219"/>
      <c r="E68" s="178"/>
      <c r="F68" s="161"/>
      <c r="G68" s="162"/>
      <c r="H68" s="163"/>
      <c r="I68" s="166"/>
      <c r="J68" s="167"/>
      <c r="K68" s="167"/>
      <c r="L68" s="167"/>
      <c r="M68" s="167"/>
      <c r="N68" s="167"/>
      <c r="O68" s="167"/>
      <c r="P68" s="167"/>
      <c r="Q68" s="167"/>
      <c r="R68" s="167"/>
      <c r="S68" s="167"/>
      <c r="T68" s="167"/>
      <c r="U68" s="167"/>
      <c r="V68" s="167"/>
      <c r="W68" s="168"/>
    </row>
    <row r="69" spans="2:23" ht="24.9" customHeight="1" x14ac:dyDescent="0.45">
      <c r="B69" s="217"/>
      <c r="C69" s="218"/>
      <c r="D69" s="219"/>
      <c r="E69" s="176" t="s">
        <v>379</v>
      </c>
      <c r="F69" s="235" t="s">
        <v>380</v>
      </c>
      <c r="G69" s="236"/>
      <c r="H69" s="237"/>
      <c r="I69" s="164"/>
      <c r="J69" s="164"/>
      <c r="K69" s="164"/>
      <c r="L69" s="164"/>
      <c r="M69" s="164"/>
      <c r="N69" s="164"/>
      <c r="O69" s="164"/>
      <c r="P69" s="164"/>
      <c r="Q69" s="164"/>
      <c r="R69" s="164"/>
      <c r="S69" s="164"/>
      <c r="T69" s="164"/>
      <c r="U69" s="164"/>
      <c r="V69" s="164"/>
      <c r="W69" s="165"/>
    </row>
    <row r="70" spans="2:23" ht="37.5" customHeight="1" x14ac:dyDescent="0.45">
      <c r="B70" s="217"/>
      <c r="C70" s="218"/>
      <c r="D70" s="219"/>
      <c r="E70" s="177"/>
      <c r="F70" s="196"/>
      <c r="G70" s="197"/>
      <c r="H70" s="198"/>
      <c r="I70" s="232"/>
      <c r="J70" s="233"/>
      <c r="K70" s="233"/>
      <c r="L70" s="233"/>
      <c r="M70" s="233"/>
      <c r="N70" s="233"/>
      <c r="O70" s="233"/>
      <c r="P70" s="233"/>
      <c r="Q70" s="233"/>
      <c r="R70" s="233"/>
      <c r="S70" s="233"/>
      <c r="T70" s="233"/>
      <c r="U70" s="233"/>
      <c r="V70" s="233"/>
      <c r="W70" s="234"/>
    </row>
    <row r="71" spans="2:23" ht="24.9" customHeight="1" x14ac:dyDescent="0.45">
      <c r="B71" s="217"/>
      <c r="C71" s="218"/>
      <c r="D71" s="219"/>
      <c r="E71" s="177"/>
      <c r="F71" s="158" t="s">
        <v>381</v>
      </c>
      <c r="G71" s="159"/>
      <c r="H71" s="160"/>
      <c r="I71" s="164"/>
      <c r="J71" s="164"/>
      <c r="K71" s="164"/>
      <c r="L71" s="164"/>
      <c r="M71" s="164"/>
      <c r="N71" s="164"/>
      <c r="O71" s="164"/>
      <c r="P71" s="164"/>
      <c r="Q71" s="164"/>
      <c r="R71" s="164"/>
      <c r="S71" s="164"/>
      <c r="T71" s="164"/>
      <c r="U71" s="164"/>
      <c r="V71" s="164"/>
      <c r="W71" s="165"/>
    </row>
    <row r="72" spans="2:23" ht="37.5" customHeight="1" thickBot="1" x14ac:dyDescent="0.5">
      <c r="B72" s="217"/>
      <c r="C72" s="218"/>
      <c r="D72" s="219"/>
      <c r="E72" s="178"/>
      <c r="F72" s="161"/>
      <c r="G72" s="162"/>
      <c r="H72" s="163"/>
      <c r="I72" s="166"/>
      <c r="J72" s="167"/>
      <c r="K72" s="167"/>
      <c r="L72" s="167"/>
      <c r="M72" s="167"/>
      <c r="N72" s="167"/>
      <c r="O72" s="167"/>
      <c r="P72" s="167"/>
      <c r="Q72" s="167"/>
      <c r="R72" s="167"/>
      <c r="S72" s="167"/>
      <c r="T72" s="167"/>
      <c r="U72" s="167"/>
      <c r="V72" s="167"/>
      <c r="W72" s="168"/>
    </row>
    <row r="73" spans="2:23" ht="24.9" customHeight="1" x14ac:dyDescent="0.45">
      <c r="B73" s="217"/>
      <c r="C73" s="218"/>
      <c r="D73" s="219"/>
      <c r="E73" s="193" t="s">
        <v>261</v>
      </c>
      <c r="F73" s="179" t="s">
        <v>75</v>
      </c>
      <c r="G73" s="180"/>
      <c r="H73" s="181"/>
      <c r="I73" s="199"/>
      <c r="J73" s="199"/>
      <c r="K73" s="199"/>
      <c r="L73" s="199"/>
      <c r="M73" s="199"/>
      <c r="N73" s="199"/>
      <c r="O73" s="199"/>
      <c r="P73" s="199"/>
      <c r="Q73" s="199"/>
      <c r="R73" s="199"/>
      <c r="S73" s="199"/>
      <c r="T73" s="199"/>
      <c r="U73" s="199"/>
      <c r="V73" s="199"/>
      <c r="W73" s="200"/>
    </row>
    <row r="74" spans="2:23" ht="37.5" customHeight="1" x14ac:dyDescent="0.45">
      <c r="B74" s="217"/>
      <c r="C74" s="218"/>
      <c r="D74" s="219"/>
      <c r="E74" s="194"/>
      <c r="F74" s="196"/>
      <c r="G74" s="197"/>
      <c r="H74" s="198"/>
      <c r="I74" s="201"/>
      <c r="J74" s="202"/>
      <c r="K74" s="202"/>
      <c r="L74" s="202"/>
      <c r="M74" s="202"/>
      <c r="N74" s="202"/>
      <c r="O74" s="202"/>
      <c r="P74" s="202"/>
      <c r="Q74" s="202"/>
      <c r="R74" s="202"/>
      <c r="S74" s="202"/>
      <c r="T74" s="202"/>
      <c r="U74" s="202"/>
      <c r="V74" s="202"/>
      <c r="W74" s="203"/>
    </row>
    <row r="75" spans="2:23" ht="24.9" customHeight="1" x14ac:dyDescent="0.45">
      <c r="B75" s="217"/>
      <c r="C75" s="218"/>
      <c r="D75" s="219"/>
      <c r="E75" s="194"/>
      <c r="F75" s="204" t="s">
        <v>357</v>
      </c>
      <c r="G75" s="205"/>
      <c r="H75" s="206"/>
      <c r="I75" s="213" t="s">
        <v>275</v>
      </c>
      <c r="J75" s="154"/>
      <c r="K75" s="155"/>
      <c r="L75" s="155"/>
      <c r="M75" s="156"/>
      <c r="N75" s="157" t="s">
        <v>276</v>
      </c>
      <c r="O75" s="154"/>
      <c r="P75" s="155"/>
      <c r="Q75" s="155"/>
      <c r="R75" s="156"/>
      <c r="S75" s="157" t="s">
        <v>277</v>
      </c>
      <c r="T75" s="145"/>
      <c r="U75" s="146"/>
      <c r="V75" s="146"/>
      <c r="W75" s="147"/>
    </row>
    <row r="76" spans="2:23" ht="15" customHeight="1" thickBot="1" x14ac:dyDescent="0.5">
      <c r="B76" s="217"/>
      <c r="C76" s="218"/>
      <c r="D76" s="219"/>
      <c r="E76" s="194"/>
      <c r="F76" s="207"/>
      <c r="G76" s="208"/>
      <c r="H76" s="209"/>
      <c r="I76" s="213"/>
      <c r="J76" s="148"/>
      <c r="K76" s="149"/>
      <c r="L76" s="149"/>
      <c r="M76" s="150"/>
      <c r="N76" s="157"/>
      <c r="O76" s="148"/>
      <c r="P76" s="149"/>
      <c r="Q76" s="149"/>
      <c r="R76" s="150"/>
      <c r="S76" s="157"/>
      <c r="T76" s="151"/>
      <c r="U76" s="152"/>
      <c r="V76" s="152"/>
      <c r="W76" s="153"/>
    </row>
    <row r="77" spans="2:23" ht="32.4" customHeight="1" thickBot="1" x14ac:dyDescent="0.5">
      <c r="B77" s="220"/>
      <c r="C77" s="221"/>
      <c r="D77" s="222"/>
      <c r="E77" s="195"/>
      <c r="F77" s="210"/>
      <c r="G77" s="211"/>
      <c r="H77" s="212"/>
      <c r="I77" s="184"/>
      <c r="J77" s="185"/>
      <c r="K77" s="185"/>
      <c r="L77" s="185"/>
      <c r="M77" s="185"/>
      <c r="N77" s="185"/>
      <c r="O77" s="185"/>
      <c r="P77" s="185"/>
      <c r="Q77" s="185"/>
      <c r="R77" s="185"/>
      <c r="S77" s="185"/>
      <c r="T77" s="185"/>
      <c r="U77" s="185"/>
      <c r="V77" s="185"/>
      <c r="W77" s="186"/>
    </row>
    <row r="78" spans="2:23" ht="80.400000000000006" customHeight="1" thickBot="1" x14ac:dyDescent="0.5">
      <c r="B78" s="187" t="s">
        <v>827</v>
      </c>
      <c r="C78" s="188"/>
      <c r="D78" s="189"/>
      <c r="E78" s="190" t="s">
        <v>839</v>
      </c>
      <c r="F78" s="191"/>
      <c r="G78" s="191"/>
      <c r="H78" s="192"/>
      <c r="I78" s="184"/>
      <c r="J78" s="185"/>
      <c r="K78" s="185"/>
      <c r="L78" s="185"/>
      <c r="M78" s="185"/>
      <c r="N78" s="185"/>
      <c r="O78" s="185"/>
      <c r="P78" s="185"/>
      <c r="Q78" s="185"/>
      <c r="R78" s="185"/>
      <c r="S78" s="185"/>
      <c r="T78" s="185"/>
      <c r="U78" s="185"/>
      <c r="V78" s="185"/>
      <c r="W78" s="186"/>
    </row>
    <row r="79" spans="2:23" ht="24.9" customHeight="1" x14ac:dyDescent="0.45">
      <c r="B79" s="414" t="s">
        <v>329</v>
      </c>
      <c r="C79" s="415"/>
      <c r="D79" s="416"/>
      <c r="E79" s="458"/>
      <c r="F79" s="459"/>
      <c r="G79" s="459"/>
      <c r="H79" s="459"/>
      <c r="I79" s="459"/>
      <c r="J79" s="459"/>
      <c r="K79" s="459"/>
      <c r="L79" s="459"/>
      <c r="M79" s="459"/>
      <c r="N79" s="459"/>
      <c r="O79" s="459"/>
      <c r="P79" s="459"/>
      <c r="Q79" s="459"/>
      <c r="R79" s="459"/>
      <c r="S79" s="459"/>
      <c r="T79" s="459"/>
      <c r="U79" s="459"/>
      <c r="V79" s="459"/>
      <c r="W79" s="460"/>
    </row>
    <row r="80" spans="2:23" ht="24.9" customHeight="1" thickBot="1" x14ac:dyDescent="0.5">
      <c r="B80" s="417"/>
      <c r="C80" s="418"/>
      <c r="D80" s="419"/>
      <c r="E80" s="461"/>
      <c r="F80" s="367"/>
      <c r="G80" s="367"/>
      <c r="H80" s="367"/>
      <c r="I80" s="367"/>
      <c r="J80" s="367"/>
      <c r="K80" s="367"/>
      <c r="L80" s="367"/>
      <c r="M80" s="367"/>
      <c r="N80" s="367"/>
      <c r="O80" s="367"/>
      <c r="P80" s="367"/>
      <c r="Q80" s="367"/>
      <c r="R80" s="367"/>
      <c r="S80" s="367"/>
      <c r="T80" s="367"/>
      <c r="U80" s="367"/>
      <c r="V80" s="367"/>
      <c r="W80" s="368"/>
    </row>
    <row r="81" ht="18.75" customHeight="1" x14ac:dyDescent="0.45"/>
    <row r="82" ht="18.75" customHeight="1" x14ac:dyDescent="0.45"/>
    <row r="83" ht="18.75" customHeight="1" x14ac:dyDescent="0.45"/>
    <row r="199" spans="1:17" ht="18" hidden="1" x14ac:dyDescent="0.45">
      <c r="A199" t="s">
        <v>73</v>
      </c>
      <c r="B199"/>
      <c r="C199"/>
      <c r="D199"/>
      <c r="E199"/>
      <c r="F199"/>
      <c r="G199"/>
      <c r="H199"/>
      <c r="I199"/>
      <c r="J199"/>
      <c r="K199"/>
      <c r="L199"/>
      <c r="M199"/>
      <c r="N199"/>
      <c r="O199"/>
      <c r="P199"/>
      <c r="Q199"/>
    </row>
    <row r="200" spans="1:17" ht="18" hidden="1" x14ac:dyDescent="0.45">
      <c r="A200" t="s">
        <v>76</v>
      </c>
      <c r="B200"/>
      <c r="C200"/>
      <c r="D200"/>
      <c r="E200"/>
      <c r="F200"/>
      <c r="G200"/>
      <c r="H200"/>
      <c r="I200"/>
      <c r="J200"/>
      <c r="K200"/>
      <c r="L200"/>
      <c r="M200"/>
      <c r="N200"/>
      <c r="O200"/>
      <c r="P200"/>
      <c r="Q200"/>
    </row>
    <row r="201" spans="1:17" ht="18" hidden="1" x14ac:dyDescent="0.45">
      <c r="A201" t="s">
        <v>97</v>
      </c>
      <c r="B201" t="s">
        <v>320</v>
      </c>
      <c r="C201"/>
      <c r="D201"/>
      <c r="E201"/>
      <c r="F201"/>
      <c r="G201"/>
      <c r="H201"/>
      <c r="I201"/>
      <c r="J201"/>
      <c r="K201"/>
      <c r="L201"/>
      <c r="M201"/>
      <c r="N201"/>
      <c r="O201"/>
      <c r="P201"/>
      <c r="Q201"/>
    </row>
    <row r="202" spans="1:17" ht="18" hidden="1" x14ac:dyDescent="0.45">
      <c r="A202"/>
      <c r="B202" s="21" t="s">
        <v>78</v>
      </c>
      <c r="C202" s="20"/>
      <c r="D202" s="20"/>
      <c r="E202" s="20"/>
      <c r="F202" s="20"/>
      <c r="G202" s="20"/>
      <c r="H202" s="20"/>
      <c r="I202" s="20"/>
      <c r="J202" s="20"/>
      <c r="K202" s="20"/>
      <c r="L202" s="20"/>
      <c r="M202" s="20"/>
      <c r="N202"/>
      <c r="O202"/>
      <c r="P202"/>
      <c r="Q202"/>
    </row>
    <row r="203" spans="1:17" ht="18" hidden="1" x14ac:dyDescent="0.45">
      <c r="A203"/>
      <c r="B203" s="21" t="s">
        <v>79</v>
      </c>
      <c r="C203" s="22"/>
      <c r="D203" s="21"/>
      <c r="E203" s="21"/>
      <c r="F203" s="21"/>
      <c r="G203" s="21"/>
      <c r="H203" s="21"/>
      <c r="I203" s="21"/>
      <c r="J203" s="21"/>
      <c r="K203" s="21"/>
      <c r="L203" s="21"/>
      <c r="M203" s="21"/>
      <c r="N203"/>
      <c r="O203"/>
      <c r="P203"/>
      <c r="Q203"/>
    </row>
    <row r="204" spans="1:17" ht="18" hidden="1" x14ac:dyDescent="0.45">
      <c r="A204"/>
      <c r="B204" s="21" t="s">
        <v>77</v>
      </c>
      <c r="C204" s="21"/>
      <c r="D204" s="21"/>
      <c r="E204" s="21"/>
      <c r="F204" s="21"/>
      <c r="G204" s="21"/>
      <c r="H204" s="21"/>
      <c r="I204" s="21"/>
      <c r="J204" s="21"/>
      <c r="K204" s="21"/>
      <c r="L204" s="21"/>
      <c r="M204" s="21"/>
      <c r="N204"/>
      <c r="O204"/>
      <c r="P204"/>
      <c r="Q204"/>
    </row>
    <row r="205" spans="1:17" ht="18" hidden="1" x14ac:dyDescent="0.45">
      <c r="A205"/>
      <c r="B205" t="s">
        <v>84</v>
      </c>
      <c r="C205" s="21"/>
      <c r="D205" s="21"/>
      <c r="E205" s="21"/>
      <c r="F205" s="21"/>
      <c r="G205" s="21"/>
      <c r="H205" s="21"/>
      <c r="I205" s="21"/>
      <c r="J205" s="21"/>
      <c r="K205" s="21"/>
      <c r="L205" s="21"/>
      <c r="M205" s="21"/>
      <c r="N205"/>
      <c r="O205"/>
      <c r="P205"/>
      <c r="Q205"/>
    </row>
    <row r="206" spans="1:17" ht="18" hidden="1" x14ac:dyDescent="0.45">
      <c r="A206"/>
      <c r="B206" s="21" t="s">
        <v>80</v>
      </c>
      <c r="C206" s="21"/>
      <c r="D206" s="21"/>
      <c r="E206" s="21"/>
      <c r="F206" s="21"/>
      <c r="G206" s="21"/>
      <c r="H206" s="21"/>
      <c r="I206" s="21"/>
      <c r="J206"/>
      <c r="K206"/>
      <c r="L206"/>
      <c r="M206"/>
      <c r="N206"/>
      <c r="O206"/>
      <c r="P206"/>
      <c r="Q206"/>
    </row>
    <row r="207" spans="1:17" ht="18" hidden="1" x14ac:dyDescent="0.45">
      <c r="A207"/>
      <c r="B207" s="21" t="s">
        <v>81</v>
      </c>
      <c r="C207" s="21"/>
      <c r="D207" s="21"/>
      <c r="E207" s="21"/>
      <c r="F207" s="21"/>
      <c r="G207" s="21"/>
      <c r="H207" s="21"/>
      <c r="I207" s="21"/>
      <c r="J207"/>
      <c r="K207"/>
      <c r="L207"/>
      <c r="M207"/>
      <c r="N207"/>
      <c r="O207"/>
      <c r="P207"/>
      <c r="Q207"/>
    </row>
    <row r="208" spans="1:17" ht="18" hidden="1" x14ac:dyDescent="0.45">
      <c r="A208"/>
      <c r="B208" s="21" t="s">
        <v>82</v>
      </c>
      <c r="C208" s="21"/>
      <c r="D208" s="21"/>
      <c r="E208" s="21"/>
      <c r="F208" s="21"/>
      <c r="G208" s="21"/>
      <c r="H208" s="21"/>
      <c r="I208" s="21"/>
      <c r="J208"/>
      <c r="K208"/>
      <c r="L208"/>
      <c r="M208"/>
      <c r="N208"/>
      <c r="O208"/>
      <c r="P208"/>
      <c r="Q208"/>
    </row>
    <row r="209" spans="1:17" ht="18" hidden="1" x14ac:dyDescent="0.45">
      <c r="A209"/>
      <c r="B209" s="21" t="s">
        <v>83</v>
      </c>
      <c r="C209" s="21"/>
      <c r="D209" s="21"/>
      <c r="E209" s="21"/>
      <c r="F209" s="21"/>
      <c r="G209" s="21"/>
      <c r="H209" s="21"/>
      <c r="I209" s="21"/>
      <c r="J209"/>
      <c r="K209"/>
      <c r="L209"/>
      <c r="M209"/>
      <c r="N209"/>
      <c r="O209"/>
      <c r="P209"/>
      <c r="Q209"/>
    </row>
    <row r="210" spans="1:17" ht="18" hidden="1" x14ac:dyDescent="0.45">
      <c r="A210"/>
      <c r="B210" t="s">
        <v>85</v>
      </c>
      <c r="C210" s="21"/>
      <c r="D210" s="21"/>
      <c r="E210" s="21"/>
      <c r="F210" s="21"/>
      <c r="G210" s="21"/>
      <c r="H210" s="21"/>
      <c r="I210" s="21"/>
      <c r="J210"/>
      <c r="K210"/>
      <c r="L210"/>
      <c r="M210"/>
      <c r="N210"/>
      <c r="O210"/>
      <c r="P210"/>
      <c r="Q210"/>
    </row>
    <row r="211" spans="1:17" ht="18" hidden="1" x14ac:dyDescent="0.45">
      <c r="A211"/>
      <c r="B211" s="21" t="s">
        <v>86</v>
      </c>
      <c r="C211" s="21"/>
      <c r="D211" s="21"/>
      <c r="E211" s="21"/>
      <c r="F211" s="21"/>
      <c r="G211" s="21"/>
      <c r="H211" s="21"/>
      <c r="I211" s="21"/>
      <c r="J211"/>
      <c r="K211"/>
      <c r="L211"/>
      <c r="M211"/>
      <c r="N211"/>
      <c r="O211"/>
      <c r="P211"/>
      <c r="Q211"/>
    </row>
    <row r="212" spans="1:17" ht="18" hidden="1" x14ac:dyDescent="0.45">
      <c r="A212"/>
      <c r="B212" s="21" t="s">
        <v>87</v>
      </c>
      <c r="C212" s="21"/>
      <c r="D212" s="21"/>
      <c r="E212" s="21"/>
      <c r="F212" s="21"/>
      <c r="G212" s="21"/>
      <c r="H212" s="21"/>
      <c r="I212" s="21"/>
      <c r="J212"/>
      <c r="K212"/>
      <c r="L212"/>
      <c r="M212"/>
      <c r="N212"/>
      <c r="O212"/>
      <c r="P212"/>
      <c r="Q212"/>
    </row>
    <row r="213" spans="1:17" ht="18" hidden="1" x14ac:dyDescent="0.45">
      <c r="A213"/>
      <c r="B213" s="21" t="s">
        <v>91</v>
      </c>
      <c r="C213" s="21"/>
      <c r="D213" s="21"/>
      <c r="E213" s="21"/>
      <c r="F213" s="21"/>
      <c r="G213" s="21"/>
      <c r="H213" s="21"/>
      <c r="I213" s="21"/>
      <c r="J213"/>
      <c r="K213"/>
      <c r="L213"/>
      <c r="M213"/>
      <c r="N213"/>
      <c r="O213"/>
      <c r="P213"/>
      <c r="Q213"/>
    </row>
    <row r="214" spans="1:17" ht="18" hidden="1" x14ac:dyDescent="0.45">
      <c r="A214"/>
      <c r="B214" s="21" t="s">
        <v>88</v>
      </c>
      <c r="C214" s="21"/>
      <c r="D214" s="21"/>
      <c r="E214" s="21"/>
      <c r="F214" s="21"/>
      <c r="G214" s="21"/>
      <c r="H214" s="21"/>
      <c r="I214" s="21"/>
      <c r="J214"/>
      <c r="K214"/>
      <c r="L214"/>
      <c r="M214"/>
      <c r="N214"/>
      <c r="O214"/>
      <c r="P214"/>
      <c r="Q214"/>
    </row>
    <row r="215" spans="1:17" ht="18" hidden="1" x14ac:dyDescent="0.45">
      <c r="A215"/>
      <c r="B215" s="21" t="s">
        <v>89</v>
      </c>
      <c r="C215" s="21"/>
      <c r="D215" s="21"/>
      <c r="E215" s="21"/>
      <c r="F215" s="21"/>
      <c r="G215" s="21"/>
      <c r="H215" s="21"/>
      <c r="I215" s="21"/>
      <c r="J215"/>
      <c r="K215"/>
      <c r="L215"/>
      <c r="M215"/>
      <c r="N215"/>
      <c r="O215"/>
      <c r="P215"/>
      <c r="Q215"/>
    </row>
    <row r="216" spans="1:17" ht="18" hidden="1" x14ac:dyDescent="0.45">
      <c r="A216"/>
      <c r="B216" t="s">
        <v>90</v>
      </c>
      <c r="C216"/>
      <c r="D216"/>
      <c r="E216"/>
      <c r="F216"/>
      <c r="G216"/>
      <c r="H216"/>
      <c r="I216"/>
      <c r="J216"/>
      <c r="K216"/>
      <c r="L216"/>
      <c r="M216"/>
      <c r="N216"/>
      <c r="O216"/>
      <c r="P216"/>
      <c r="Q216"/>
    </row>
    <row r="217" spans="1:17" ht="18" hidden="1" x14ac:dyDescent="0.45">
      <c r="A217"/>
      <c r="B217"/>
      <c r="C217"/>
      <c r="D217"/>
      <c r="E217"/>
      <c r="F217"/>
      <c r="G217"/>
      <c r="H217"/>
      <c r="I217"/>
      <c r="J217"/>
      <c r="K217"/>
      <c r="L217"/>
      <c r="M217"/>
      <c r="N217"/>
      <c r="O217"/>
      <c r="P217"/>
      <c r="Q217"/>
    </row>
    <row r="218" spans="1:17" ht="18" hidden="1" x14ac:dyDescent="0.45">
      <c r="A218"/>
      <c r="B218" t="s">
        <v>321</v>
      </c>
      <c r="C218"/>
      <c r="D218"/>
      <c r="E218"/>
      <c r="F218"/>
      <c r="G218"/>
      <c r="H218"/>
      <c r="I218"/>
      <c r="J218"/>
      <c r="K218"/>
      <c r="L218"/>
      <c r="M218"/>
      <c r="N218"/>
      <c r="O218"/>
      <c r="P218"/>
      <c r="Q218"/>
    </row>
    <row r="219" spans="1:17" ht="18" hidden="1" x14ac:dyDescent="0.45">
      <c r="A219"/>
      <c r="B219" t="s">
        <v>92</v>
      </c>
      <c r="C219"/>
      <c r="D219"/>
      <c r="E219"/>
      <c r="F219"/>
      <c r="G219"/>
      <c r="H219"/>
      <c r="I219"/>
      <c r="J219"/>
      <c r="K219"/>
      <c r="L219"/>
      <c r="M219"/>
      <c r="N219"/>
      <c r="O219"/>
      <c r="P219"/>
      <c r="Q219"/>
    </row>
    <row r="220" spans="1:17" ht="18" hidden="1" x14ac:dyDescent="0.45">
      <c r="A220"/>
      <c r="B220" t="s">
        <v>93</v>
      </c>
      <c r="C220"/>
      <c r="D220"/>
      <c r="E220"/>
      <c r="F220"/>
      <c r="G220"/>
      <c r="H220"/>
      <c r="I220"/>
      <c r="J220"/>
      <c r="K220"/>
      <c r="L220"/>
      <c r="M220"/>
      <c r="N220"/>
      <c r="O220"/>
      <c r="P220"/>
      <c r="Q220"/>
    </row>
    <row r="221" spans="1:17" ht="18" hidden="1" x14ac:dyDescent="0.45">
      <c r="A221"/>
      <c r="B221" t="s">
        <v>94</v>
      </c>
      <c r="C221"/>
      <c r="D221"/>
      <c r="E221"/>
      <c r="F221"/>
      <c r="G221"/>
      <c r="H221"/>
      <c r="I221"/>
      <c r="J221"/>
      <c r="K221"/>
      <c r="L221"/>
      <c r="M221"/>
      <c r="N221"/>
      <c r="O221"/>
      <c r="P221"/>
      <c r="Q221"/>
    </row>
    <row r="222" spans="1:17" ht="18" hidden="1" x14ac:dyDescent="0.45">
      <c r="A222"/>
      <c r="B222" t="s">
        <v>95</v>
      </c>
      <c r="C222"/>
      <c r="D222"/>
      <c r="E222"/>
      <c r="F222"/>
      <c r="G222"/>
      <c r="H222"/>
      <c r="I222"/>
      <c r="J222"/>
      <c r="K222"/>
      <c r="L222"/>
      <c r="M222"/>
      <c r="N222"/>
      <c r="O222"/>
      <c r="P222"/>
      <c r="Q222"/>
    </row>
    <row r="223" spans="1:17" ht="18" hidden="1" x14ac:dyDescent="0.45">
      <c r="A223"/>
      <c r="B223" t="s">
        <v>96</v>
      </c>
      <c r="C223"/>
      <c r="D223"/>
      <c r="E223"/>
      <c r="F223"/>
      <c r="G223"/>
      <c r="H223"/>
      <c r="I223"/>
      <c r="J223"/>
      <c r="K223"/>
      <c r="L223"/>
      <c r="M223"/>
      <c r="N223"/>
      <c r="O223"/>
      <c r="P223"/>
      <c r="Q223"/>
    </row>
    <row r="224" spans="1:17" ht="18" hidden="1" x14ac:dyDescent="0.45">
      <c r="A224"/>
      <c r="B224" t="s">
        <v>84</v>
      </c>
      <c r="C224"/>
      <c r="D224"/>
      <c r="E224"/>
      <c r="F224"/>
      <c r="G224"/>
      <c r="H224"/>
      <c r="I224"/>
      <c r="J224"/>
      <c r="K224"/>
      <c r="L224"/>
      <c r="M224"/>
      <c r="N224"/>
      <c r="O224"/>
      <c r="P224"/>
      <c r="Q224"/>
    </row>
    <row r="225" spans="1:17" ht="18" hidden="1" x14ac:dyDescent="0.45">
      <c r="A225"/>
      <c r="B225" t="s">
        <v>98</v>
      </c>
      <c r="C225"/>
      <c r="D225"/>
      <c r="E225"/>
      <c r="F225"/>
      <c r="G225"/>
      <c r="H225"/>
      <c r="I225"/>
      <c r="J225"/>
      <c r="K225"/>
      <c r="L225"/>
      <c r="M225"/>
      <c r="N225"/>
      <c r="O225"/>
      <c r="P225"/>
      <c r="Q225"/>
    </row>
    <row r="226" spans="1:17" ht="18" hidden="1" x14ac:dyDescent="0.45">
      <c r="A226"/>
      <c r="B226" t="s">
        <v>99</v>
      </c>
      <c r="C226"/>
      <c r="D226"/>
      <c r="E226"/>
      <c r="F226"/>
      <c r="G226"/>
      <c r="H226"/>
      <c r="I226"/>
      <c r="J226"/>
      <c r="K226"/>
      <c r="L226"/>
      <c r="M226"/>
      <c r="N226"/>
      <c r="O226"/>
      <c r="P226"/>
      <c r="Q226"/>
    </row>
    <row r="227" spans="1:17" ht="18" hidden="1" x14ac:dyDescent="0.45">
      <c r="A227"/>
      <c r="B227" t="s">
        <v>100</v>
      </c>
      <c r="C227"/>
      <c r="D227"/>
      <c r="E227"/>
      <c r="F227"/>
      <c r="G227"/>
      <c r="H227"/>
      <c r="I227"/>
      <c r="J227"/>
      <c r="K227"/>
      <c r="L227"/>
      <c r="M227"/>
      <c r="N227"/>
      <c r="O227"/>
      <c r="P227"/>
      <c r="Q227"/>
    </row>
    <row r="228" spans="1:17" ht="18" hidden="1" x14ac:dyDescent="0.45">
      <c r="A228"/>
      <c r="B228" t="s">
        <v>101</v>
      </c>
      <c r="C228"/>
      <c r="D228"/>
      <c r="E228"/>
      <c r="F228"/>
      <c r="G228"/>
      <c r="H228"/>
      <c r="I228"/>
      <c r="J228"/>
      <c r="K228"/>
      <c r="L228"/>
      <c r="M228"/>
      <c r="N228"/>
      <c r="O228"/>
      <c r="P228"/>
      <c r="Q228"/>
    </row>
    <row r="229" spans="1:17" ht="18" hidden="1" x14ac:dyDescent="0.45">
      <c r="A229"/>
      <c r="B229" t="s">
        <v>102</v>
      </c>
      <c r="C229"/>
      <c r="D229"/>
      <c r="E229"/>
      <c r="F229"/>
      <c r="G229"/>
      <c r="H229"/>
      <c r="I229"/>
      <c r="J229"/>
      <c r="K229"/>
      <c r="L229"/>
      <c r="M229"/>
      <c r="N229"/>
      <c r="O229"/>
      <c r="P229"/>
      <c r="Q229"/>
    </row>
    <row r="230" spans="1:17" ht="18" hidden="1" x14ac:dyDescent="0.45">
      <c r="A230"/>
      <c r="B230"/>
      <c r="C230"/>
      <c r="D230"/>
      <c r="E230"/>
      <c r="F230"/>
      <c r="G230"/>
      <c r="H230"/>
      <c r="I230"/>
      <c r="J230"/>
      <c r="K230"/>
      <c r="L230"/>
      <c r="M230"/>
      <c r="N230"/>
      <c r="O230"/>
      <c r="P230"/>
      <c r="Q230"/>
    </row>
    <row r="231" spans="1:17" ht="18" hidden="1" x14ac:dyDescent="0.45">
      <c r="A231"/>
      <c r="B231"/>
      <c r="C231"/>
      <c r="D231"/>
      <c r="E231"/>
      <c r="F231"/>
      <c r="G231"/>
      <c r="H231"/>
      <c r="I231"/>
      <c r="J231"/>
      <c r="K231"/>
      <c r="L231"/>
      <c r="M231"/>
      <c r="N231"/>
      <c r="O231"/>
      <c r="P231"/>
      <c r="Q231"/>
    </row>
    <row r="232" spans="1:17" ht="18" hidden="1" x14ac:dyDescent="0.45">
      <c r="A232" t="s">
        <v>103</v>
      </c>
      <c r="B232"/>
      <c r="C232"/>
      <c r="D232"/>
      <c r="E232"/>
      <c r="F232"/>
      <c r="G232"/>
      <c r="H232"/>
      <c r="I232"/>
      <c r="J232"/>
      <c r="K232"/>
      <c r="L232"/>
      <c r="M232"/>
      <c r="N232"/>
      <c r="O232"/>
      <c r="P232"/>
      <c r="Q232"/>
    </row>
    <row r="233" spans="1:17" ht="18" hidden="1" x14ac:dyDescent="0.45">
      <c r="A233"/>
      <c r="B233" t="s">
        <v>322</v>
      </c>
      <c r="C233"/>
      <c r="D233"/>
      <c r="E233"/>
      <c r="F233"/>
      <c r="G233"/>
      <c r="H233"/>
      <c r="I233"/>
      <c r="J233"/>
      <c r="K233"/>
      <c r="L233"/>
      <c r="M233"/>
      <c r="N233"/>
      <c r="O233"/>
      <c r="P233"/>
      <c r="Q233"/>
    </row>
    <row r="234" spans="1:17" ht="18" hidden="1" x14ac:dyDescent="0.45">
      <c r="A234"/>
      <c r="B234" t="s">
        <v>143</v>
      </c>
      <c r="C234"/>
      <c r="D234"/>
      <c r="E234"/>
      <c r="F234"/>
      <c r="G234"/>
      <c r="H234"/>
      <c r="I234"/>
      <c r="J234"/>
      <c r="K234"/>
      <c r="L234"/>
      <c r="M234"/>
      <c r="N234"/>
      <c r="O234"/>
      <c r="P234"/>
      <c r="Q234"/>
    </row>
    <row r="235" spans="1:17" ht="18" hidden="1" x14ac:dyDescent="0.45">
      <c r="A235"/>
      <c r="B235" t="s">
        <v>144</v>
      </c>
      <c r="C235"/>
      <c r="D235"/>
      <c r="E235"/>
      <c r="F235"/>
      <c r="G235"/>
      <c r="H235"/>
      <c r="I235"/>
      <c r="J235"/>
      <c r="K235"/>
      <c r="L235"/>
      <c r="M235"/>
      <c r="N235"/>
      <c r="O235"/>
      <c r="P235"/>
      <c r="Q235"/>
    </row>
    <row r="236" spans="1:17" ht="18" hidden="1" x14ac:dyDescent="0.45">
      <c r="A236"/>
      <c r="B236" t="s">
        <v>84</v>
      </c>
      <c r="C236"/>
      <c r="D236"/>
      <c r="E236"/>
      <c r="F236"/>
      <c r="G236"/>
      <c r="H236"/>
      <c r="I236"/>
      <c r="J236"/>
      <c r="K236"/>
      <c r="L236"/>
      <c r="M236"/>
      <c r="N236"/>
      <c r="O236"/>
      <c r="P236"/>
      <c r="Q236"/>
    </row>
    <row r="237" spans="1:17" ht="18" hidden="1" x14ac:dyDescent="0.45">
      <c r="A237"/>
      <c r="B237" t="s">
        <v>110</v>
      </c>
      <c r="C237"/>
      <c r="D237"/>
      <c r="E237"/>
      <c r="F237"/>
      <c r="G237"/>
      <c r="H237"/>
      <c r="I237"/>
      <c r="J237"/>
      <c r="K237"/>
      <c r="L237"/>
      <c r="M237"/>
      <c r="N237"/>
      <c r="O237"/>
      <c r="P237"/>
      <c r="Q237"/>
    </row>
    <row r="238" spans="1:17" ht="18" hidden="1" x14ac:dyDescent="0.45">
      <c r="A238"/>
      <c r="B238" t="s">
        <v>111</v>
      </c>
      <c r="C238"/>
      <c r="D238"/>
      <c r="E238"/>
      <c r="F238"/>
      <c r="G238"/>
      <c r="H238"/>
      <c r="I238"/>
      <c r="J238"/>
      <c r="K238"/>
      <c r="L238"/>
      <c r="M238"/>
      <c r="N238"/>
      <c r="O238"/>
      <c r="P238"/>
      <c r="Q238"/>
    </row>
    <row r="239" spans="1:17" ht="18" hidden="1" x14ac:dyDescent="0.45">
      <c r="A239"/>
      <c r="B239" t="s">
        <v>85</v>
      </c>
      <c r="C239"/>
      <c r="D239"/>
      <c r="E239"/>
      <c r="F239"/>
      <c r="G239"/>
      <c r="H239"/>
      <c r="I239"/>
      <c r="J239"/>
      <c r="K239"/>
      <c r="L239"/>
      <c r="M239"/>
      <c r="N239"/>
      <c r="O239"/>
      <c r="P239"/>
      <c r="Q239"/>
    </row>
    <row r="240" spans="1:17" ht="18" hidden="1" x14ac:dyDescent="0.45">
      <c r="A240"/>
      <c r="B240" t="s">
        <v>112</v>
      </c>
      <c r="C240"/>
      <c r="D240"/>
      <c r="E240"/>
      <c r="F240"/>
      <c r="G240"/>
      <c r="H240"/>
      <c r="I240"/>
      <c r="J240"/>
      <c r="K240"/>
      <c r="L240"/>
      <c r="M240"/>
      <c r="N240"/>
      <c r="O240"/>
      <c r="P240"/>
      <c r="Q240"/>
    </row>
    <row r="241" spans="1:17" ht="18" hidden="1" x14ac:dyDescent="0.45">
      <c r="A241"/>
      <c r="B241" t="s">
        <v>113</v>
      </c>
      <c r="C241"/>
      <c r="D241"/>
      <c r="E241"/>
      <c r="F241"/>
      <c r="G241"/>
      <c r="H241"/>
      <c r="I241"/>
      <c r="J241"/>
      <c r="K241"/>
      <c r="L241"/>
      <c r="M241"/>
      <c r="N241"/>
      <c r="O241"/>
      <c r="P241"/>
      <c r="Q241"/>
    </row>
    <row r="242" spans="1:17" ht="18" hidden="1" x14ac:dyDescent="0.45">
      <c r="A242"/>
      <c r="B242" t="s">
        <v>114</v>
      </c>
      <c r="C242"/>
      <c r="D242"/>
      <c r="E242"/>
      <c r="F242"/>
      <c r="G242"/>
      <c r="H242"/>
      <c r="I242"/>
      <c r="J242"/>
      <c r="K242"/>
      <c r="L242"/>
      <c r="M242"/>
      <c r="N242"/>
      <c r="O242"/>
      <c r="P242"/>
      <c r="Q242"/>
    </row>
    <row r="243" spans="1:17" ht="18" hidden="1" x14ac:dyDescent="0.45">
      <c r="A243"/>
      <c r="B243" t="s">
        <v>115</v>
      </c>
      <c r="C243"/>
      <c r="D243"/>
      <c r="E243"/>
      <c r="F243"/>
      <c r="G243"/>
      <c r="H243"/>
      <c r="I243"/>
      <c r="J243"/>
      <c r="K243"/>
      <c r="L243"/>
      <c r="M243"/>
      <c r="N243"/>
      <c r="O243"/>
      <c r="P243"/>
      <c r="Q243"/>
    </row>
    <row r="244" spans="1:17" ht="18" hidden="1" x14ac:dyDescent="0.45">
      <c r="A244"/>
      <c r="B244" t="s">
        <v>106</v>
      </c>
      <c r="C244"/>
      <c r="D244"/>
      <c r="E244"/>
      <c r="F244"/>
      <c r="G244"/>
      <c r="H244"/>
      <c r="I244"/>
      <c r="J244"/>
      <c r="K244"/>
      <c r="L244"/>
      <c r="M244"/>
      <c r="N244"/>
      <c r="O244"/>
      <c r="P244"/>
      <c r="Q244"/>
    </row>
    <row r="245" spans="1:17" ht="18" hidden="1" x14ac:dyDescent="0.45">
      <c r="A245"/>
      <c r="B245"/>
      <c r="C245"/>
      <c r="D245"/>
      <c r="E245"/>
      <c r="F245"/>
      <c r="G245"/>
      <c r="H245"/>
      <c r="I245"/>
      <c r="J245"/>
      <c r="K245"/>
      <c r="L245"/>
      <c r="M245"/>
      <c r="N245"/>
      <c r="O245"/>
      <c r="P245"/>
      <c r="Q245"/>
    </row>
    <row r="246" spans="1:17" ht="18" hidden="1" x14ac:dyDescent="0.45">
      <c r="A246"/>
      <c r="B246" t="s">
        <v>321</v>
      </c>
      <c r="C246"/>
      <c r="D246"/>
      <c r="E246"/>
      <c r="F246"/>
      <c r="G246"/>
      <c r="H246"/>
      <c r="I246"/>
      <c r="J246"/>
      <c r="K246"/>
      <c r="L246"/>
      <c r="M246"/>
      <c r="N246"/>
      <c r="O246"/>
      <c r="P246"/>
      <c r="Q246"/>
    </row>
    <row r="247" spans="1:17" ht="18" hidden="1" x14ac:dyDescent="0.45">
      <c r="A247"/>
      <c r="B247" t="s">
        <v>145</v>
      </c>
      <c r="C247"/>
      <c r="D247"/>
      <c r="E247"/>
      <c r="F247"/>
      <c r="G247"/>
      <c r="H247"/>
      <c r="I247"/>
      <c r="J247"/>
      <c r="K247"/>
      <c r="L247"/>
      <c r="M247"/>
      <c r="N247"/>
      <c r="O247"/>
      <c r="P247"/>
      <c r="Q247"/>
    </row>
    <row r="248" spans="1:17" ht="18" hidden="1" x14ac:dyDescent="0.45">
      <c r="A248"/>
      <c r="B248" t="s">
        <v>108</v>
      </c>
      <c r="C248"/>
      <c r="D248"/>
      <c r="E248"/>
      <c r="F248"/>
      <c r="G248"/>
      <c r="H248"/>
      <c r="I248"/>
      <c r="J248"/>
      <c r="K248"/>
      <c r="L248"/>
      <c r="M248"/>
      <c r="N248"/>
      <c r="O248"/>
      <c r="P248"/>
      <c r="Q248"/>
    </row>
    <row r="249" spans="1:17" ht="18" hidden="1" x14ac:dyDescent="0.45">
      <c r="A249"/>
      <c r="B249" t="s">
        <v>116</v>
      </c>
      <c r="C249"/>
      <c r="D249"/>
      <c r="E249"/>
      <c r="F249"/>
      <c r="G249"/>
      <c r="H249"/>
      <c r="I249"/>
      <c r="J249"/>
      <c r="K249"/>
      <c r="L249"/>
      <c r="M249"/>
      <c r="N249"/>
      <c r="O249"/>
      <c r="P249"/>
      <c r="Q249"/>
    </row>
    <row r="250" spans="1:17" ht="18" hidden="1" x14ac:dyDescent="0.45">
      <c r="A250"/>
      <c r="B250" t="s">
        <v>117</v>
      </c>
      <c r="C250"/>
      <c r="D250"/>
      <c r="E250"/>
      <c r="F250"/>
      <c r="G250"/>
      <c r="H250"/>
      <c r="I250"/>
      <c r="J250"/>
      <c r="K250"/>
      <c r="L250"/>
      <c r="M250"/>
      <c r="N250"/>
      <c r="O250"/>
      <c r="P250"/>
      <c r="Q250"/>
    </row>
    <row r="251" spans="1:17" ht="18" hidden="1" x14ac:dyDescent="0.45">
      <c r="A251"/>
      <c r="B251" t="s">
        <v>118</v>
      </c>
      <c r="C251"/>
      <c r="D251"/>
      <c r="E251"/>
      <c r="F251"/>
      <c r="G251"/>
      <c r="H251"/>
      <c r="I251"/>
      <c r="J251"/>
      <c r="K251"/>
      <c r="L251"/>
      <c r="M251"/>
      <c r="N251"/>
      <c r="O251"/>
      <c r="P251"/>
      <c r="Q251"/>
    </row>
    <row r="252" spans="1:17" ht="18" hidden="1" x14ac:dyDescent="0.45">
      <c r="A252"/>
      <c r="B252" t="s">
        <v>107</v>
      </c>
      <c r="C252"/>
      <c r="D252"/>
      <c r="E252"/>
      <c r="F252"/>
      <c r="G252"/>
      <c r="H252"/>
      <c r="I252"/>
      <c r="J252"/>
      <c r="K252"/>
      <c r="L252"/>
      <c r="M252"/>
      <c r="N252"/>
      <c r="O252"/>
      <c r="P252"/>
      <c r="Q252"/>
    </row>
    <row r="253" spans="1:17" ht="18" hidden="1" x14ac:dyDescent="0.45">
      <c r="A253"/>
      <c r="B253" t="s">
        <v>119</v>
      </c>
      <c r="C253"/>
      <c r="D253"/>
      <c r="E253"/>
      <c r="F253"/>
      <c r="G253"/>
      <c r="H253"/>
      <c r="I253"/>
      <c r="J253"/>
      <c r="K253"/>
      <c r="L253"/>
      <c r="M253"/>
      <c r="N253"/>
      <c r="O253"/>
      <c r="P253"/>
      <c r="Q253"/>
    </row>
    <row r="254" spans="1:17" ht="18" hidden="1" x14ac:dyDescent="0.45">
      <c r="A254"/>
      <c r="B254" t="s">
        <v>120</v>
      </c>
      <c r="C254"/>
      <c r="D254"/>
      <c r="E254"/>
      <c r="F254"/>
      <c r="G254"/>
      <c r="H254"/>
      <c r="I254"/>
      <c r="J254"/>
      <c r="K254"/>
      <c r="L254"/>
      <c r="M254"/>
      <c r="N254"/>
      <c r="O254"/>
      <c r="P254"/>
      <c r="Q254"/>
    </row>
    <row r="255" spans="1:17" ht="18" hidden="1" x14ac:dyDescent="0.45">
      <c r="A255"/>
      <c r="B255" t="s">
        <v>109</v>
      </c>
      <c r="C255"/>
      <c r="D255"/>
      <c r="E255"/>
      <c r="F255"/>
      <c r="G255"/>
      <c r="H255"/>
      <c r="I255"/>
      <c r="J255"/>
      <c r="K255"/>
      <c r="L255"/>
      <c r="M255"/>
      <c r="N255"/>
      <c r="O255"/>
      <c r="P255"/>
      <c r="Q255"/>
    </row>
    <row r="256" spans="1:17" ht="18" hidden="1" x14ac:dyDescent="0.45">
      <c r="A256"/>
      <c r="B256" t="s">
        <v>121</v>
      </c>
      <c r="C256"/>
      <c r="D256"/>
      <c r="E256"/>
      <c r="F256"/>
      <c r="G256"/>
      <c r="H256"/>
      <c r="I256"/>
      <c r="J256"/>
      <c r="K256"/>
      <c r="L256"/>
      <c r="M256"/>
      <c r="N256"/>
      <c r="O256"/>
      <c r="P256"/>
      <c r="Q256"/>
    </row>
    <row r="257" spans="1:17" ht="18" hidden="1" x14ac:dyDescent="0.45">
      <c r="A257"/>
      <c r="B257" t="s">
        <v>146</v>
      </c>
      <c r="C257"/>
      <c r="D257"/>
      <c r="E257"/>
      <c r="F257"/>
      <c r="G257"/>
      <c r="H257"/>
      <c r="I257"/>
      <c r="J257"/>
      <c r="K257"/>
      <c r="L257"/>
      <c r="M257"/>
      <c r="N257"/>
      <c r="O257"/>
      <c r="P257"/>
      <c r="Q257"/>
    </row>
    <row r="258" spans="1:17" ht="18" hidden="1" x14ac:dyDescent="0.45">
      <c r="A258"/>
      <c r="B258"/>
      <c r="C258"/>
      <c r="D258"/>
      <c r="E258"/>
      <c r="F258"/>
      <c r="G258"/>
      <c r="H258"/>
      <c r="I258"/>
      <c r="J258"/>
      <c r="K258"/>
      <c r="L258"/>
      <c r="M258"/>
      <c r="N258"/>
      <c r="O258"/>
      <c r="P258"/>
      <c r="Q258"/>
    </row>
    <row r="259" spans="1:17" ht="18" hidden="1" x14ac:dyDescent="0.45">
      <c r="A259"/>
      <c r="B259"/>
      <c r="C259"/>
      <c r="D259"/>
      <c r="E259"/>
      <c r="F259"/>
      <c r="G259"/>
      <c r="H259"/>
      <c r="I259"/>
      <c r="J259"/>
      <c r="K259"/>
      <c r="L259"/>
      <c r="M259"/>
      <c r="N259"/>
      <c r="O259"/>
      <c r="P259"/>
      <c r="Q259"/>
    </row>
    <row r="260" spans="1:17" ht="18" hidden="1" x14ac:dyDescent="0.45">
      <c r="A260" t="s">
        <v>104</v>
      </c>
      <c r="B260"/>
      <c r="C260"/>
      <c r="D260"/>
      <c r="E260"/>
      <c r="F260"/>
      <c r="G260"/>
      <c r="H260"/>
      <c r="I260"/>
      <c r="J260"/>
      <c r="K260"/>
      <c r="L260"/>
      <c r="M260"/>
      <c r="N260"/>
      <c r="O260"/>
      <c r="P260"/>
      <c r="Q260"/>
    </row>
    <row r="261" spans="1:17" ht="18" hidden="1" x14ac:dyDescent="0.45">
      <c r="A261"/>
      <c r="B261" t="s">
        <v>322</v>
      </c>
      <c r="C261"/>
      <c r="D261"/>
      <c r="E261"/>
      <c r="F261"/>
      <c r="G261"/>
      <c r="H261"/>
      <c r="I261"/>
      <c r="J261"/>
      <c r="K261"/>
      <c r="L261"/>
      <c r="M261"/>
      <c r="N261"/>
      <c r="O261"/>
      <c r="P261"/>
      <c r="Q261"/>
    </row>
    <row r="262" spans="1:17" ht="18" hidden="1" x14ac:dyDescent="0.45">
      <c r="A262"/>
      <c r="B262" t="s">
        <v>147</v>
      </c>
      <c r="C262"/>
      <c r="D262"/>
      <c r="E262"/>
      <c r="F262"/>
      <c r="G262"/>
      <c r="H262"/>
      <c r="I262"/>
      <c r="J262"/>
      <c r="K262"/>
      <c r="L262"/>
      <c r="M262"/>
      <c r="N262"/>
      <c r="O262"/>
      <c r="P262"/>
      <c r="Q262"/>
    </row>
    <row r="263" spans="1:17" ht="18" hidden="1" x14ac:dyDescent="0.45">
      <c r="A263"/>
      <c r="B263" t="s">
        <v>148</v>
      </c>
      <c r="C263"/>
      <c r="D263"/>
      <c r="E263"/>
      <c r="F263"/>
      <c r="G263"/>
      <c r="H263"/>
      <c r="I263"/>
      <c r="J263"/>
      <c r="K263"/>
      <c r="L263"/>
      <c r="M263"/>
      <c r="N263"/>
      <c r="O263"/>
      <c r="P263"/>
      <c r="Q263"/>
    </row>
    <row r="264" spans="1:17" ht="18" hidden="1" x14ac:dyDescent="0.45">
      <c r="A264"/>
      <c r="B264" t="s">
        <v>126</v>
      </c>
      <c r="C264"/>
      <c r="D264"/>
      <c r="E264"/>
      <c r="F264"/>
      <c r="G264"/>
      <c r="H264"/>
      <c r="I264"/>
      <c r="J264"/>
      <c r="K264"/>
      <c r="L264"/>
      <c r="M264"/>
      <c r="N264"/>
      <c r="O264"/>
      <c r="P264"/>
      <c r="Q264"/>
    </row>
    <row r="265" spans="1:17" ht="18" hidden="1" x14ac:dyDescent="0.45">
      <c r="A265"/>
      <c r="B265" t="s">
        <v>127</v>
      </c>
      <c r="C265"/>
      <c r="D265"/>
      <c r="E265"/>
      <c r="F265"/>
      <c r="G265"/>
      <c r="H265"/>
      <c r="I265"/>
      <c r="J265"/>
      <c r="K265"/>
      <c r="L265"/>
      <c r="M265"/>
      <c r="N265"/>
      <c r="O265"/>
      <c r="P265"/>
      <c r="Q265"/>
    </row>
    <row r="266" spans="1:17" ht="18" hidden="1" x14ac:dyDescent="0.45">
      <c r="A266"/>
      <c r="B266" t="s">
        <v>107</v>
      </c>
      <c r="C266"/>
      <c r="D266"/>
      <c r="E266"/>
      <c r="F266"/>
      <c r="G266"/>
      <c r="H266"/>
      <c r="I266"/>
      <c r="J266"/>
      <c r="K266"/>
      <c r="L266"/>
      <c r="M266"/>
      <c r="N266"/>
      <c r="O266"/>
      <c r="P266"/>
      <c r="Q266"/>
    </row>
    <row r="267" spans="1:17" ht="18" hidden="1" x14ac:dyDescent="0.45">
      <c r="A267"/>
      <c r="B267" t="s">
        <v>128</v>
      </c>
      <c r="C267"/>
      <c r="D267"/>
      <c r="E267"/>
      <c r="F267"/>
      <c r="G267"/>
      <c r="H267"/>
      <c r="I267"/>
      <c r="J267"/>
      <c r="K267"/>
      <c r="L267"/>
      <c r="M267"/>
      <c r="N267"/>
      <c r="O267"/>
      <c r="P267"/>
      <c r="Q267"/>
    </row>
    <row r="268" spans="1:17" ht="18" hidden="1" x14ac:dyDescent="0.45">
      <c r="A268"/>
      <c r="B268" t="s">
        <v>129</v>
      </c>
      <c r="C268"/>
      <c r="D268"/>
      <c r="E268"/>
      <c r="F268"/>
      <c r="G268"/>
      <c r="H268"/>
      <c r="I268"/>
      <c r="J268"/>
      <c r="K268"/>
      <c r="L268"/>
      <c r="M268"/>
      <c r="N268"/>
      <c r="O268"/>
      <c r="P268"/>
      <c r="Q268"/>
    </row>
    <row r="269" spans="1:17" ht="18" hidden="1" x14ac:dyDescent="0.45">
      <c r="A269"/>
      <c r="B269" t="s">
        <v>149</v>
      </c>
      <c r="C269"/>
      <c r="D269"/>
      <c r="E269"/>
      <c r="F269"/>
      <c r="G269"/>
      <c r="H269"/>
      <c r="I269"/>
      <c r="J269"/>
      <c r="K269"/>
      <c r="L269"/>
      <c r="M269"/>
      <c r="N269"/>
      <c r="O269"/>
      <c r="P269"/>
      <c r="Q269"/>
    </row>
    <row r="270" spans="1:17" ht="18" hidden="1" x14ac:dyDescent="0.45">
      <c r="A270"/>
      <c r="B270" t="s">
        <v>130</v>
      </c>
      <c r="C270"/>
      <c r="D270"/>
      <c r="E270"/>
      <c r="F270"/>
      <c r="G270"/>
      <c r="H270"/>
      <c r="I270"/>
      <c r="J270"/>
      <c r="K270"/>
      <c r="L270"/>
      <c r="M270"/>
      <c r="N270"/>
      <c r="O270"/>
      <c r="P270"/>
      <c r="Q270"/>
    </row>
    <row r="271" spans="1:17" ht="18" hidden="1" x14ac:dyDescent="0.45">
      <c r="A271"/>
      <c r="B271" t="s">
        <v>123</v>
      </c>
      <c r="C271"/>
      <c r="D271"/>
      <c r="E271"/>
      <c r="F271"/>
      <c r="G271"/>
      <c r="H271"/>
      <c r="I271"/>
      <c r="J271"/>
      <c r="K271"/>
      <c r="L271"/>
      <c r="M271"/>
      <c r="N271"/>
      <c r="O271"/>
      <c r="P271"/>
      <c r="Q271"/>
    </row>
    <row r="272" spans="1:17" ht="18" hidden="1" x14ac:dyDescent="0.45">
      <c r="A272"/>
      <c r="B272" t="s">
        <v>131</v>
      </c>
      <c r="C272"/>
      <c r="D272"/>
      <c r="E272"/>
      <c r="F272"/>
      <c r="G272"/>
      <c r="H272"/>
      <c r="I272"/>
      <c r="J272"/>
      <c r="K272"/>
      <c r="L272"/>
      <c r="M272"/>
      <c r="N272"/>
      <c r="O272"/>
      <c r="P272"/>
      <c r="Q272"/>
    </row>
    <row r="273" spans="1:17" ht="18" hidden="1" x14ac:dyDescent="0.45">
      <c r="A273"/>
      <c r="B273" t="s">
        <v>132</v>
      </c>
      <c r="C273"/>
      <c r="D273"/>
      <c r="E273"/>
      <c r="F273"/>
      <c r="G273"/>
      <c r="H273"/>
      <c r="I273"/>
      <c r="J273"/>
      <c r="K273"/>
      <c r="L273"/>
      <c r="M273"/>
      <c r="N273"/>
      <c r="O273"/>
      <c r="P273"/>
      <c r="Q273"/>
    </row>
    <row r="274" spans="1:17" ht="18" hidden="1" x14ac:dyDescent="0.45">
      <c r="A274"/>
      <c r="B274" t="s">
        <v>133</v>
      </c>
      <c r="C274"/>
      <c r="D274"/>
      <c r="E274"/>
      <c r="F274"/>
      <c r="G274"/>
      <c r="H274"/>
      <c r="I274"/>
      <c r="J274"/>
      <c r="K274"/>
      <c r="L274"/>
      <c r="M274"/>
      <c r="N274"/>
      <c r="O274"/>
      <c r="P274"/>
      <c r="Q274"/>
    </row>
    <row r="275" spans="1:17" ht="18" hidden="1" x14ac:dyDescent="0.45">
      <c r="A275"/>
      <c r="B275" t="s">
        <v>134</v>
      </c>
      <c r="C275"/>
      <c r="D275"/>
      <c r="E275"/>
      <c r="F275"/>
      <c r="G275"/>
      <c r="H275"/>
      <c r="I275"/>
      <c r="J275"/>
      <c r="K275"/>
      <c r="L275"/>
      <c r="M275"/>
      <c r="N275"/>
      <c r="O275"/>
      <c r="P275"/>
      <c r="Q275"/>
    </row>
    <row r="276" spans="1:17" ht="18" hidden="1" x14ac:dyDescent="0.45">
      <c r="A276"/>
      <c r="B276"/>
      <c r="C276"/>
      <c r="D276"/>
      <c r="E276"/>
      <c r="F276"/>
      <c r="G276"/>
      <c r="H276"/>
      <c r="I276"/>
      <c r="J276"/>
      <c r="K276"/>
      <c r="L276"/>
      <c r="M276"/>
      <c r="N276"/>
      <c r="O276"/>
      <c r="P276"/>
      <c r="Q276"/>
    </row>
    <row r="277" spans="1:17" ht="18" hidden="1" x14ac:dyDescent="0.45">
      <c r="A277"/>
      <c r="B277" t="s">
        <v>321</v>
      </c>
      <c r="C277"/>
      <c r="D277"/>
      <c r="E277"/>
      <c r="F277"/>
      <c r="G277"/>
      <c r="H277"/>
      <c r="I277"/>
      <c r="J277"/>
      <c r="K277"/>
      <c r="L277"/>
      <c r="M277"/>
      <c r="N277"/>
      <c r="O277"/>
      <c r="P277"/>
      <c r="Q277"/>
    </row>
    <row r="278" spans="1:17" ht="18" hidden="1" x14ac:dyDescent="0.45">
      <c r="A278"/>
      <c r="B278" t="s">
        <v>135</v>
      </c>
      <c r="C278"/>
      <c r="D278"/>
      <c r="E278"/>
      <c r="F278"/>
      <c r="G278"/>
      <c r="H278"/>
      <c r="I278"/>
      <c r="J278"/>
      <c r="K278"/>
      <c r="L278"/>
      <c r="M278"/>
      <c r="N278"/>
      <c r="O278"/>
      <c r="P278"/>
      <c r="Q278"/>
    </row>
    <row r="279" spans="1:17" ht="18" hidden="1" x14ac:dyDescent="0.45">
      <c r="A279"/>
      <c r="B279" t="s">
        <v>124</v>
      </c>
      <c r="C279"/>
      <c r="D279"/>
      <c r="E279"/>
      <c r="F279"/>
      <c r="G279"/>
      <c r="H279"/>
      <c r="I279"/>
      <c r="J279"/>
      <c r="K279"/>
      <c r="L279"/>
      <c r="M279"/>
      <c r="N279"/>
      <c r="O279"/>
      <c r="P279"/>
      <c r="Q279"/>
    </row>
    <row r="280" spans="1:17" ht="18" hidden="1" x14ac:dyDescent="0.45">
      <c r="A280"/>
      <c r="B280" t="s">
        <v>136</v>
      </c>
      <c r="C280"/>
      <c r="D280"/>
      <c r="E280"/>
      <c r="F280"/>
      <c r="G280"/>
      <c r="H280"/>
      <c r="I280"/>
      <c r="J280"/>
      <c r="K280"/>
      <c r="L280"/>
      <c r="M280"/>
      <c r="N280"/>
      <c r="O280"/>
      <c r="P280"/>
      <c r="Q280"/>
    </row>
    <row r="281" spans="1:17" ht="18" hidden="1" x14ac:dyDescent="0.45">
      <c r="A281"/>
      <c r="B281" t="s">
        <v>137</v>
      </c>
      <c r="C281"/>
      <c r="D281"/>
      <c r="E281"/>
      <c r="F281"/>
      <c r="G281"/>
      <c r="H281"/>
      <c r="I281"/>
      <c r="J281"/>
      <c r="K281"/>
      <c r="L281"/>
      <c r="M281"/>
      <c r="N281"/>
      <c r="O281"/>
      <c r="P281"/>
      <c r="Q281"/>
    </row>
    <row r="282" spans="1:17" ht="18" hidden="1" x14ac:dyDescent="0.45">
      <c r="A282"/>
      <c r="B282" t="s">
        <v>107</v>
      </c>
      <c r="C282"/>
      <c r="D282"/>
      <c r="E282"/>
      <c r="F282"/>
      <c r="G282"/>
      <c r="H282"/>
      <c r="I282"/>
      <c r="J282"/>
      <c r="K282"/>
      <c r="L282"/>
      <c r="M282"/>
      <c r="N282"/>
      <c r="O282"/>
      <c r="P282"/>
      <c r="Q282"/>
    </row>
    <row r="283" spans="1:17" ht="18" hidden="1" x14ac:dyDescent="0.45">
      <c r="A283"/>
      <c r="B283" t="s">
        <v>138</v>
      </c>
      <c r="C283"/>
      <c r="D283"/>
      <c r="E283"/>
      <c r="F283"/>
      <c r="G283"/>
      <c r="H283"/>
      <c r="I283"/>
      <c r="J283"/>
      <c r="K283"/>
      <c r="L283"/>
      <c r="M283"/>
      <c r="N283"/>
      <c r="O283"/>
      <c r="P283"/>
      <c r="Q283"/>
    </row>
    <row r="284" spans="1:17" ht="18" hidden="1" x14ac:dyDescent="0.45">
      <c r="A284"/>
      <c r="B284" t="s">
        <v>139</v>
      </c>
      <c r="C284"/>
      <c r="D284"/>
      <c r="E284"/>
      <c r="F284"/>
      <c r="G284"/>
      <c r="H284"/>
      <c r="I284"/>
      <c r="J284"/>
      <c r="K284"/>
      <c r="L284"/>
      <c r="M284"/>
      <c r="N284"/>
      <c r="O284"/>
      <c r="P284"/>
      <c r="Q284"/>
    </row>
    <row r="285" spans="1:17" ht="18" hidden="1" x14ac:dyDescent="0.45">
      <c r="A285"/>
      <c r="B285" t="s">
        <v>140</v>
      </c>
      <c r="C285"/>
      <c r="D285"/>
      <c r="E285"/>
      <c r="F285"/>
      <c r="G285"/>
      <c r="H285"/>
      <c r="I285"/>
      <c r="J285"/>
      <c r="K285"/>
      <c r="L285"/>
      <c r="M285"/>
      <c r="N285"/>
      <c r="O285"/>
      <c r="P285"/>
      <c r="Q285"/>
    </row>
    <row r="286" spans="1:17" ht="18" hidden="1" x14ac:dyDescent="0.45">
      <c r="A286"/>
      <c r="B286" t="s">
        <v>125</v>
      </c>
      <c r="C286"/>
      <c r="D286"/>
      <c r="E286"/>
      <c r="F286"/>
      <c r="G286"/>
      <c r="H286"/>
      <c r="I286"/>
      <c r="J286"/>
      <c r="K286"/>
      <c r="L286"/>
      <c r="M286"/>
      <c r="N286"/>
      <c r="O286"/>
      <c r="P286"/>
      <c r="Q286"/>
    </row>
    <row r="287" spans="1:17" ht="18" hidden="1" x14ac:dyDescent="0.45">
      <c r="A287"/>
      <c r="B287" t="s">
        <v>141</v>
      </c>
      <c r="C287"/>
      <c r="D287"/>
      <c r="E287"/>
      <c r="F287"/>
      <c r="G287"/>
      <c r="H287"/>
      <c r="I287"/>
      <c r="J287"/>
      <c r="K287"/>
      <c r="L287"/>
      <c r="M287"/>
      <c r="N287"/>
      <c r="O287"/>
      <c r="P287"/>
      <c r="Q287"/>
    </row>
    <row r="288" spans="1:17" ht="18" hidden="1" x14ac:dyDescent="0.45">
      <c r="A288"/>
      <c r="B288"/>
      <c r="C288"/>
      <c r="D288"/>
      <c r="E288"/>
      <c r="F288"/>
      <c r="G288"/>
      <c r="H288"/>
      <c r="I288"/>
      <c r="J288"/>
      <c r="K288"/>
      <c r="L288"/>
      <c r="M288"/>
      <c r="N288"/>
      <c r="O288"/>
      <c r="P288"/>
      <c r="Q288"/>
    </row>
    <row r="289" spans="1:17" ht="18" hidden="1" x14ac:dyDescent="0.45">
      <c r="A289"/>
      <c r="B289"/>
      <c r="C289"/>
      <c r="D289"/>
      <c r="E289"/>
      <c r="F289"/>
      <c r="G289"/>
      <c r="H289"/>
      <c r="I289"/>
      <c r="J289"/>
      <c r="K289"/>
      <c r="L289"/>
      <c r="M289"/>
      <c r="N289"/>
      <c r="O289"/>
      <c r="P289"/>
      <c r="Q289"/>
    </row>
    <row r="290" spans="1:17" ht="18" hidden="1" x14ac:dyDescent="0.45">
      <c r="A290" t="s">
        <v>142</v>
      </c>
      <c r="B290"/>
      <c r="C290"/>
      <c r="D290"/>
      <c r="E290"/>
      <c r="F290"/>
      <c r="G290"/>
      <c r="H290"/>
      <c r="I290"/>
      <c r="J290"/>
      <c r="K290"/>
      <c r="L290"/>
      <c r="M290"/>
      <c r="N290"/>
      <c r="O290"/>
      <c r="P290"/>
      <c r="Q290"/>
    </row>
    <row r="291" spans="1:17" ht="18" hidden="1" x14ac:dyDescent="0.45">
      <c r="A291" t="s">
        <v>150</v>
      </c>
      <c r="B291"/>
      <c r="C291"/>
      <c r="D291"/>
      <c r="E291"/>
      <c r="F291"/>
      <c r="G291"/>
      <c r="H291"/>
      <c r="I291"/>
      <c r="J291"/>
      <c r="K291"/>
      <c r="L291"/>
      <c r="M291"/>
      <c r="N291"/>
      <c r="O291"/>
      <c r="P291"/>
      <c r="Q291"/>
    </row>
    <row r="292" spans="1:17" ht="18" hidden="1" x14ac:dyDescent="0.45">
      <c r="A292"/>
      <c r="B292" t="s">
        <v>322</v>
      </c>
      <c r="C292"/>
      <c r="D292"/>
      <c r="E292"/>
      <c r="F292"/>
      <c r="G292"/>
      <c r="H292"/>
      <c r="I292"/>
      <c r="J292"/>
      <c r="K292"/>
      <c r="L292"/>
      <c r="M292"/>
      <c r="N292"/>
      <c r="O292"/>
      <c r="P292"/>
      <c r="Q292"/>
    </row>
    <row r="293" spans="1:17" ht="18" hidden="1" x14ac:dyDescent="0.45">
      <c r="A293"/>
      <c r="B293" t="s">
        <v>151</v>
      </c>
      <c r="C293"/>
      <c r="D293"/>
      <c r="E293"/>
      <c r="F293"/>
      <c r="G293"/>
      <c r="H293"/>
      <c r="I293"/>
      <c r="J293"/>
      <c r="K293"/>
      <c r="L293"/>
      <c r="M293"/>
      <c r="N293"/>
      <c r="O293"/>
      <c r="P293"/>
      <c r="Q293"/>
    </row>
    <row r="294" spans="1:17" ht="18" hidden="1" x14ac:dyDescent="0.45">
      <c r="A294"/>
      <c r="B294" t="s">
        <v>177</v>
      </c>
      <c r="C294"/>
      <c r="D294"/>
      <c r="E294"/>
      <c r="F294"/>
      <c r="G294"/>
      <c r="H294"/>
      <c r="I294"/>
      <c r="J294"/>
      <c r="K294"/>
      <c r="L294"/>
      <c r="M294"/>
      <c r="N294"/>
      <c r="O294"/>
      <c r="P294"/>
      <c r="Q294"/>
    </row>
    <row r="295" spans="1:17" ht="18" hidden="1" x14ac:dyDescent="0.45">
      <c r="A295"/>
      <c r="B295" t="s">
        <v>152</v>
      </c>
      <c r="C295"/>
      <c r="D295"/>
      <c r="E295"/>
      <c r="F295"/>
      <c r="G295"/>
      <c r="H295"/>
      <c r="I295"/>
      <c r="J295"/>
      <c r="K295"/>
      <c r="L295"/>
      <c r="M295"/>
      <c r="N295"/>
      <c r="O295"/>
      <c r="P295"/>
      <c r="Q295"/>
    </row>
    <row r="296" spans="1:17" ht="18" hidden="1" x14ac:dyDescent="0.45">
      <c r="A296"/>
      <c r="B296" t="s">
        <v>153</v>
      </c>
      <c r="C296"/>
      <c r="D296"/>
      <c r="E296"/>
      <c r="F296"/>
      <c r="G296"/>
      <c r="H296"/>
      <c r="I296"/>
      <c r="J296"/>
      <c r="K296"/>
      <c r="L296"/>
      <c r="M296"/>
      <c r="N296"/>
      <c r="O296"/>
      <c r="P296"/>
      <c r="Q296"/>
    </row>
    <row r="297" spans="1:17" ht="18" hidden="1" x14ac:dyDescent="0.45">
      <c r="A297"/>
      <c r="B297" t="s">
        <v>154</v>
      </c>
      <c r="C297"/>
      <c r="D297"/>
      <c r="E297"/>
      <c r="F297"/>
      <c r="G297"/>
      <c r="H297"/>
      <c r="I297"/>
      <c r="J297"/>
      <c r="K297"/>
      <c r="L297"/>
      <c r="M297"/>
      <c r="N297"/>
      <c r="O297"/>
      <c r="P297"/>
      <c r="Q297"/>
    </row>
    <row r="298" spans="1:17" ht="18" hidden="1" x14ac:dyDescent="0.45">
      <c r="A298"/>
      <c r="B298" t="s">
        <v>178</v>
      </c>
      <c r="C298"/>
      <c r="D298"/>
      <c r="E298"/>
      <c r="F298"/>
      <c r="G298"/>
      <c r="H298"/>
      <c r="I298"/>
      <c r="J298"/>
      <c r="K298"/>
      <c r="L298"/>
      <c r="M298"/>
      <c r="N298"/>
      <c r="O298"/>
      <c r="P298"/>
      <c r="Q298"/>
    </row>
    <row r="299" spans="1:17" ht="18" hidden="1" x14ac:dyDescent="0.45">
      <c r="A299"/>
      <c r="B299" t="s">
        <v>84</v>
      </c>
      <c r="C299"/>
      <c r="D299"/>
      <c r="E299"/>
      <c r="F299"/>
      <c r="G299"/>
      <c r="H299"/>
      <c r="I299"/>
      <c r="J299"/>
      <c r="K299"/>
      <c r="L299"/>
      <c r="M299"/>
      <c r="N299"/>
      <c r="O299"/>
      <c r="P299"/>
      <c r="Q299"/>
    </row>
    <row r="300" spans="1:17" ht="18" hidden="1" x14ac:dyDescent="0.45">
      <c r="A300"/>
      <c r="B300" t="s">
        <v>179</v>
      </c>
      <c r="C300"/>
      <c r="D300"/>
      <c r="E300"/>
      <c r="F300"/>
      <c r="G300"/>
      <c r="H300"/>
      <c r="I300"/>
      <c r="J300"/>
      <c r="K300"/>
      <c r="L300"/>
      <c r="M300"/>
      <c r="N300"/>
      <c r="O300"/>
      <c r="P300"/>
      <c r="Q300"/>
    </row>
    <row r="301" spans="1:17" ht="18" hidden="1" x14ac:dyDescent="0.45">
      <c r="A301"/>
      <c r="B301" t="s">
        <v>180</v>
      </c>
      <c r="C301"/>
      <c r="D301"/>
      <c r="E301"/>
      <c r="F301"/>
      <c r="G301"/>
      <c r="H301"/>
      <c r="I301"/>
      <c r="J301"/>
      <c r="K301"/>
      <c r="L301"/>
      <c r="M301"/>
      <c r="N301"/>
      <c r="O301"/>
      <c r="P301"/>
      <c r="Q301"/>
    </row>
    <row r="302" spans="1:17" ht="18" hidden="1" x14ac:dyDescent="0.45">
      <c r="A302"/>
      <c r="B302" t="s">
        <v>155</v>
      </c>
      <c r="C302"/>
      <c r="D302"/>
      <c r="E302"/>
      <c r="F302"/>
      <c r="G302"/>
      <c r="H302"/>
      <c r="I302"/>
      <c r="J302"/>
      <c r="K302"/>
      <c r="L302"/>
      <c r="M302"/>
      <c r="N302"/>
      <c r="O302"/>
      <c r="P302"/>
      <c r="Q302"/>
    </row>
    <row r="303" spans="1:17" ht="18" hidden="1" x14ac:dyDescent="0.45">
      <c r="A303"/>
      <c r="B303" t="s">
        <v>156</v>
      </c>
      <c r="C303"/>
      <c r="D303"/>
      <c r="E303"/>
      <c r="F303"/>
      <c r="G303"/>
      <c r="H303"/>
      <c r="I303"/>
      <c r="J303"/>
      <c r="K303"/>
      <c r="L303"/>
      <c r="M303"/>
      <c r="N303"/>
      <c r="O303"/>
      <c r="P303"/>
      <c r="Q303"/>
    </row>
    <row r="304" spans="1:17" ht="18" hidden="1" x14ac:dyDescent="0.45">
      <c r="A304"/>
      <c r="B304" t="s">
        <v>157</v>
      </c>
      <c r="C304"/>
      <c r="D304"/>
      <c r="E304"/>
      <c r="F304"/>
      <c r="G304"/>
      <c r="H304"/>
      <c r="I304"/>
      <c r="J304"/>
      <c r="K304"/>
      <c r="L304"/>
      <c r="M304"/>
      <c r="N304"/>
      <c r="O304"/>
      <c r="P304"/>
      <c r="Q304"/>
    </row>
    <row r="305" spans="1:17" ht="18" hidden="1" x14ac:dyDescent="0.45">
      <c r="A305"/>
      <c r="B305" t="s">
        <v>181</v>
      </c>
      <c r="C305"/>
      <c r="D305"/>
      <c r="E305"/>
      <c r="F305"/>
      <c r="G305"/>
      <c r="H305"/>
      <c r="I305"/>
      <c r="J305"/>
      <c r="K305"/>
      <c r="L305"/>
      <c r="M305"/>
      <c r="N305"/>
      <c r="O305"/>
      <c r="P305"/>
      <c r="Q305"/>
    </row>
    <row r="306" spans="1:17" ht="18" hidden="1" x14ac:dyDescent="0.45">
      <c r="A306"/>
      <c r="B306" t="s">
        <v>158</v>
      </c>
      <c r="C306"/>
      <c r="D306"/>
      <c r="E306"/>
      <c r="F306"/>
      <c r="G306"/>
      <c r="H306"/>
      <c r="I306"/>
      <c r="J306"/>
      <c r="K306"/>
      <c r="L306"/>
      <c r="M306"/>
      <c r="N306"/>
      <c r="O306"/>
      <c r="P306"/>
      <c r="Q306"/>
    </row>
    <row r="307" spans="1:17" ht="18" hidden="1" x14ac:dyDescent="0.45">
      <c r="A307"/>
      <c r="B307" t="s">
        <v>182</v>
      </c>
      <c r="C307"/>
      <c r="D307"/>
      <c r="E307"/>
      <c r="F307"/>
      <c r="G307"/>
      <c r="H307"/>
      <c r="I307"/>
      <c r="J307"/>
      <c r="K307"/>
      <c r="L307"/>
      <c r="M307"/>
      <c r="N307"/>
      <c r="O307"/>
      <c r="P307"/>
      <c r="Q307"/>
    </row>
    <row r="308" spans="1:17" ht="18" hidden="1" x14ac:dyDescent="0.45">
      <c r="A308"/>
      <c r="B308" t="s">
        <v>183</v>
      </c>
      <c r="C308"/>
      <c r="D308"/>
      <c r="E308"/>
      <c r="F308"/>
      <c r="G308"/>
      <c r="H308"/>
      <c r="I308"/>
      <c r="J308"/>
      <c r="K308"/>
      <c r="L308"/>
      <c r="M308"/>
      <c r="N308"/>
      <c r="O308"/>
      <c r="P308"/>
      <c r="Q308"/>
    </row>
    <row r="309" spans="1:17" ht="18" hidden="1" x14ac:dyDescent="0.45">
      <c r="A309"/>
      <c r="B309" t="s">
        <v>159</v>
      </c>
      <c r="C309"/>
      <c r="D309"/>
      <c r="E309"/>
      <c r="F309"/>
      <c r="G309"/>
      <c r="H309"/>
      <c r="I309"/>
      <c r="J309"/>
      <c r="K309"/>
      <c r="L309"/>
      <c r="M309"/>
      <c r="N309"/>
      <c r="O309"/>
      <c r="P309"/>
      <c r="Q309"/>
    </row>
    <row r="310" spans="1:17" ht="18" hidden="1" x14ac:dyDescent="0.45">
      <c r="A310"/>
      <c r="B310" t="s">
        <v>123</v>
      </c>
      <c r="C310"/>
      <c r="D310"/>
      <c r="E310"/>
      <c r="F310"/>
      <c r="G310"/>
      <c r="H310"/>
      <c r="I310"/>
      <c r="J310"/>
      <c r="K310"/>
      <c r="L310"/>
      <c r="M310"/>
      <c r="N310"/>
      <c r="O310"/>
      <c r="P310"/>
      <c r="Q310"/>
    </row>
    <row r="311" spans="1:17" ht="18" hidden="1" x14ac:dyDescent="0.45">
      <c r="A311"/>
      <c r="B311" t="s">
        <v>184</v>
      </c>
      <c r="C311"/>
      <c r="D311"/>
      <c r="E311"/>
      <c r="F311"/>
      <c r="G311"/>
      <c r="H311"/>
      <c r="I311"/>
      <c r="J311"/>
      <c r="K311"/>
      <c r="L311"/>
      <c r="M311"/>
      <c r="N311"/>
      <c r="O311"/>
      <c r="P311"/>
      <c r="Q311"/>
    </row>
    <row r="312" spans="1:17" ht="18" hidden="1" x14ac:dyDescent="0.45">
      <c r="A312"/>
      <c r="B312" t="s">
        <v>185</v>
      </c>
      <c r="C312"/>
      <c r="D312"/>
      <c r="E312"/>
      <c r="F312"/>
      <c r="G312"/>
      <c r="H312"/>
      <c r="I312"/>
      <c r="J312"/>
      <c r="K312"/>
      <c r="L312"/>
      <c r="M312"/>
      <c r="N312"/>
      <c r="O312"/>
      <c r="P312"/>
      <c r="Q312"/>
    </row>
    <row r="313" spans="1:17" ht="18" hidden="1" x14ac:dyDescent="0.45">
      <c r="A313"/>
      <c r="B313" t="s">
        <v>160</v>
      </c>
      <c r="C313"/>
      <c r="D313"/>
      <c r="E313"/>
      <c r="F313"/>
      <c r="G313"/>
      <c r="H313"/>
      <c r="I313"/>
      <c r="J313"/>
      <c r="K313"/>
      <c r="L313"/>
      <c r="M313"/>
      <c r="N313"/>
      <c r="O313"/>
      <c r="P313"/>
      <c r="Q313"/>
    </row>
    <row r="314" spans="1:17" ht="18" hidden="1" x14ac:dyDescent="0.45">
      <c r="A314"/>
      <c r="B314" t="s">
        <v>186</v>
      </c>
      <c r="C314"/>
      <c r="D314"/>
      <c r="E314"/>
      <c r="F314"/>
      <c r="G314"/>
      <c r="H314"/>
      <c r="I314"/>
      <c r="J314"/>
      <c r="K314"/>
      <c r="L314"/>
      <c r="M314"/>
      <c r="N314"/>
      <c r="O314"/>
      <c r="P314"/>
      <c r="Q314"/>
    </row>
    <row r="315" spans="1:17" ht="18" hidden="1" x14ac:dyDescent="0.45">
      <c r="A315"/>
      <c r="B315" t="s">
        <v>161</v>
      </c>
      <c r="C315"/>
      <c r="D315"/>
      <c r="E315"/>
      <c r="F315"/>
      <c r="G315"/>
      <c r="H315"/>
      <c r="I315"/>
      <c r="J315"/>
      <c r="K315"/>
      <c r="L315"/>
      <c r="M315"/>
      <c r="N315"/>
      <c r="O315"/>
      <c r="P315"/>
      <c r="Q315"/>
    </row>
    <row r="316" spans="1:17" ht="18" hidden="1" x14ac:dyDescent="0.45">
      <c r="A316"/>
      <c r="B316" s="23" t="s">
        <v>242</v>
      </c>
      <c r="C316"/>
      <c r="D316"/>
      <c r="E316"/>
      <c r="F316"/>
      <c r="G316"/>
      <c r="H316"/>
      <c r="I316"/>
      <c r="J316"/>
      <c r="K316"/>
      <c r="L316"/>
      <c r="M316"/>
      <c r="N316"/>
      <c r="O316"/>
      <c r="P316"/>
      <c r="Q316"/>
    </row>
    <row r="317" spans="1:17" ht="18" hidden="1" x14ac:dyDescent="0.45">
      <c r="A317"/>
      <c r="B317" s="23" t="s">
        <v>243</v>
      </c>
      <c r="C317"/>
      <c r="D317"/>
      <c r="E317"/>
      <c r="F317"/>
      <c r="G317"/>
      <c r="H317"/>
      <c r="I317"/>
      <c r="J317"/>
      <c r="K317"/>
      <c r="L317"/>
      <c r="M317"/>
      <c r="N317"/>
      <c r="O317"/>
      <c r="P317"/>
      <c r="Q317"/>
    </row>
    <row r="318" spans="1:17" ht="18" hidden="1" x14ac:dyDescent="0.45">
      <c r="A318"/>
      <c r="B318" s="23" t="s">
        <v>244</v>
      </c>
      <c r="C318"/>
      <c r="D318"/>
      <c r="E318"/>
      <c r="F318"/>
      <c r="G318"/>
      <c r="H318"/>
      <c r="I318"/>
      <c r="J318"/>
      <c r="K318"/>
      <c r="L318"/>
      <c r="M318"/>
      <c r="N318"/>
      <c r="O318"/>
      <c r="P318"/>
      <c r="Q318"/>
    </row>
    <row r="319" spans="1:17" ht="18" hidden="1" x14ac:dyDescent="0.45">
      <c r="A319"/>
      <c r="B319" s="25"/>
      <c r="C319"/>
      <c r="D319"/>
      <c r="E319"/>
      <c r="F319"/>
      <c r="G319"/>
      <c r="H319"/>
      <c r="I319"/>
      <c r="J319"/>
      <c r="K319"/>
      <c r="L319"/>
      <c r="M319"/>
      <c r="N319"/>
      <c r="O319"/>
      <c r="P319"/>
      <c r="Q319"/>
    </row>
    <row r="320" spans="1:17" ht="18" hidden="1" x14ac:dyDescent="0.45">
      <c r="A320"/>
      <c r="B320" t="s">
        <v>321</v>
      </c>
      <c r="C320"/>
      <c r="D320"/>
      <c r="E320"/>
      <c r="F320"/>
      <c r="G320"/>
      <c r="H320"/>
      <c r="I320"/>
      <c r="J320"/>
      <c r="K320"/>
      <c r="L320"/>
      <c r="M320"/>
      <c r="N320"/>
      <c r="O320"/>
      <c r="P320"/>
      <c r="Q320"/>
    </row>
    <row r="321" spans="1:17" ht="18" hidden="1" x14ac:dyDescent="0.45">
      <c r="A321"/>
      <c r="B321" t="s">
        <v>187</v>
      </c>
      <c r="C321"/>
      <c r="D321"/>
      <c r="E321"/>
      <c r="F321"/>
      <c r="G321"/>
      <c r="H321"/>
      <c r="I321"/>
      <c r="J321"/>
      <c r="K321"/>
      <c r="L321"/>
      <c r="M321"/>
      <c r="N321"/>
      <c r="O321"/>
      <c r="P321"/>
      <c r="Q321"/>
    </row>
    <row r="322" spans="1:17" ht="18" hidden="1" x14ac:dyDescent="0.45">
      <c r="A322"/>
      <c r="B322" t="s">
        <v>162</v>
      </c>
      <c r="C322"/>
      <c r="D322"/>
      <c r="E322"/>
      <c r="F322"/>
      <c r="G322"/>
      <c r="H322"/>
      <c r="I322"/>
      <c r="J322"/>
      <c r="K322"/>
      <c r="L322"/>
      <c r="M322"/>
      <c r="N322"/>
      <c r="O322"/>
      <c r="P322"/>
      <c r="Q322"/>
    </row>
    <row r="323" spans="1:17" ht="18" hidden="1" x14ac:dyDescent="0.45">
      <c r="A323"/>
      <c r="B323" t="s">
        <v>188</v>
      </c>
      <c r="C323"/>
      <c r="D323"/>
      <c r="E323"/>
      <c r="F323"/>
      <c r="G323"/>
      <c r="H323"/>
      <c r="I323"/>
      <c r="J323"/>
      <c r="K323"/>
      <c r="L323"/>
      <c r="M323"/>
      <c r="N323"/>
      <c r="O323"/>
      <c r="P323"/>
      <c r="Q323"/>
    </row>
    <row r="324" spans="1:17" ht="18" hidden="1" x14ac:dyDescent="0.45">
      <c r="A324"/>
      <c r="B324" t="s">
        <v>189</v>
      </c>
      <c r="C324"/>
      <c r="D324"/>
      <c r="E324"/>
      <c r="F324"/>
      <c r="G324"/>
      <c r="H324"/>
      <c r="I324"/>
      <c r="J324"/>
      <c r="K324"/>
      <c r="L324"/>
      <c r="M324"/>
      <c r="N324"/>
      <c r="O324"/>
      <c r="P324"/>
      <c r="Q324"/>
    </row>
    <row r="325" spans="1:17" ht="18" hidden="1" x14ac:dyDescent="0.45">
      <c r="A325"/>
      <c r="B325" t="s">
        <v>190</v>
      </c>
      <c r="C325"/>
      <c r="D325"/>
      <c r="E325"/>
      <c r="F325"/>
      <c r="G325"/>
      <c r="H325"/>
      <c r="I325"/>
      <c r="J325"/>
      <c r="K325"/>
      <c r="L325"/>
      <c r="M325"/>
      <c r="N325"/>
      <c r="O325"/>
      <c r="P325"/>
      <c r="Q325"/>
    </row>
    <row r="326" spans="1:17" ht="18" hidden="1" x14ac:dyDescent="0.45">
      <c r="A326"/>
      <c r="B326" t="s">
        <v>191</v>
      </c>
      <c r="C326"/>
      <c r="D326"/>
      <c r="E326"/>
      <c r="F326"/>
      <c r="G326"/>
      <c r="H326"/>
      <c r="I326"/>
      <c r="J326"/>
      <c r="K326"/>
      <c r="L326"/>
      <c r="M326"/>
      <c r="N326"/>
      <c r="O326"/>
      <c r="P326"/>
      <c r="Q326"/>
    </row>
    <row r="327" spans="1:17" ht="18" hidden="1" x14ac:dyDescent="0.45">
      <c r="A327"/>
      <c r="B327" t="s">
        <v>163</v>
      </c>
      <c r="C327"/>
      <c r="D327"/>
      <c r="E327"/>
      <c r="F327"/>
      <c r="G327"/>
      <c r="H327"/>
      <c r="I327"/>
      <c r="J327"/>
      <c r="K327"/>
      <c r="L327"/>
      <c r="M327"/>
      <c r="N327"/>
      <c r="O327"/>
      <c r="P327"/>
      <c r="Q327"/>
    </row>
    <row r="328" spans="1:17" ht="18" hidden="1" x14ac:dyDescent="0.45">
      <c r="A328"/>
      <c r="B328" t="s">
        <v>164</v>
      </c>
      <c r="C328"/>
      <c r="D328"/>
      <c r="E328"/>
      <c r="F328"/>
      <c r="G328"/>
      <c r="H328"/>
      <c r="I328"/>
      <c r="J328"/>
      <c r="K328"/>
      <c r="L328"/>
      <c r="M328"/>
      <c r="N328"/>
      <c r="O328"/>
      <c r="P328"/>
      <c r="Q328"/>
    </row>
    <row r="329" spans="1:17" ht="18" hidden="1" x14ac:dyDescent="0.45">
      <c r="A329"/>
      <c r="B329" t="s">
        <v>192</v>
      </c>
      <c r="C329"/>
      <c r="D329"/>
      <c r="E329"/>
      <c r="F329"/>
      <c r="G329"/>
      <c r="H329"/>
      <c r="I329"/>
      <c r="J329"/>
      <c r="K329"/>
      <c r="L329"/>
      <c r="M329"/>
      <c r="N329"/>
      <c r="O329"/>
      <c r="P329"/>
      <c r="Q329"/>
    </row>
    <row r="330" spans="1:17" ht="18" hidden="1" x14ac:dyDescent="0.45">
      <c r="A330"/>
      <c r="B330" t="s">
        <v>165</v>
      </c>
      <c r="C330"/>
      <c r="D330"/>
      <c r="E330"/>
      <c r="F330"/>
      <c r="G330"/>
      <c r="H330"/>
      <c r="I330"/>
      <c r="J330"/>
      <c r="K330"/>
      <c r="L330"/>
      <c r="M330"/>
      <c r="N330"/>
      <c r="O330"/>
      <c r="P330"/>
      <c r="Q330"/>
    </row>
    <row r="331" spans="1:17" ht="18" hidden="1" x14ac:dyDescent="0.45">
      <c r="A331"/>
      <c r="B331" t="s">
        <v>193</v>
      </c>
      <c r="C331"/>
      <c r="D331"/>
      <c r="E331"/>
      <c r="F331"/>
      <c r="G331"/>
      <c r="H331"/>
      <c r="I331"/>
      <c r="J331"/>
      <c r="K331"/>
      <c r="L331"/>
      <c r="M331"/>
      <c r="N331"/>
      <c r="O331"/>
      <c r="P331"/>
      <c r="Q331"/>
    </row>
    <row r="332" spans="1:17" ht="18" hidden="1" x14ac:dyDescent="0.45">
      <c r="A332"/>
      <c r="B332" t="s">
        <v>166</v>
      </c>
      <c r="C332"/>
      <c r="D332"/>
      <c r="E332"/>
      <c r="F332"/>
      <c r="G332"/>
      <c r="H332"/>
      <c r="I332"/>
      <c r="J332"/>
      <c r="K332"/>
      <c r="L332"/>
      <c r="M332"/>
      <c r="N332"/>
      <c r="O332"/>
      <c r="P332"/>
      <c r="Q332"/>
    </row>
    <row r="333" spans="1:17" ht="18" hidden="1" x14ac:dyDescent="0.45">
      <c r="A333"/>
      <c r="B333" t="s">
        <v>194</v>
      </c>
      <c r="C333"/>
      <c r="D333"/>
      <c r="E333"/>
      <c r="F333"/>
      <c r="G333"/>
      <c r="H333"/>
      <c r="I333"/>
      <c r="J333"/>
      <c r="K333"/>
      <c r="L333"/>
      <c r="M333"/>
      <c r="N333"/>
      <c r="O333"/>
      <c r="P333"/>
      <c r="Q333"/>
    </row>
    <row r="334" spans="1:17" ht="18" hidden="1" x14ac:dyDescent="0.45">
      <c r="A334"/>
      <c r="B334" t="s">
        <v>195</v>
      </c>
      <c r="C334"/>
      <c r="D334"/>
      <c r="E334"/>
      <c r="F334"/>
      <c r="G334"/>
      <c r="H334"/>
      <c r="I334"/>
      <c r="J334"/>
      <c r="K334"/>
      <c r="L334"/>
      <c r="M334"/>
      <c r="N334"/>
      <c r="O334"/>
      <c r="P334"/>
      <c r="Q334"/>
    </row>
    <row r="335" spans="1:17" ht="18" hidden="1" x14ac:dyDescent="0.45">
      <c r="A335"/>
      <c r="B335" t="s">
        <v>107</v>
      </c>
      <c r="C335"/>
      <c r="D335"/>
      <c r="E335"/>
      <c r="F335"/>
      <c r="G335"/>
      <c r="H335"/>
      <c r="I335"/>
      <c r="J335"/>
      <c r="K335"/>
      <c r="L335"/>
      <c r="M335"/>
      <c r="N335"/>
      <c r="O335"/>
      <c r="P335"/>
      <c r="Q335"/>
    </row>
    <row r="336" spans="1:17" ht="18" hidden="1" x14ac:dyDescent="0.45">
      <c r="A336"/>
      <c r="B336" t="s">
        <v>196</v>
      </c>
      <c r="C336"/>
      <c r="D336"/>
      <c r="E336"/>
      <c r="F336"/>
      <c r="G336"/>
      <c r="H336"/>
      <c r="I336"/>
      <c r="J336"/>
      <c r="K336"/>
      <c r="L336"/>
      <c r="M336"/>
      <c r="N336"/>
      <c r="O336"/>
      <c r="P336"/>
      <c r="Q336"/>
    </row>
    <row r="337" spans="1:17" ht="18" hidden="1" x14ac:dyDescent="0.45">
      <c r="A337"/>
      <c r="B337" t="s">
        <v>197</v>
      </c>
      <c r="C337"/>
      <c r="D337"/>
      <c r="E337"/>
      <c r="F337"/>
      <c r="G337"/>
      <c r="H337"/>
      <c r="I337"/>
      <c r="J337"/>
      <c r="K337"/>
      <c r="L337"/>
      <c r="M337"/>
      <c r="N337"/>
      <c r="O337"/>
      <c r="P337"/>
      <c r="Q337"/>
    </row>
    <row r="338" spans="1:17" ht="18" hidden="1" x14ac:dyDescent="0.45">
      <c r="A338"/>
      <c r="B338" t="s">
        <v>198</v>
      </c>
      <c r="C338"/>
      <c r="D338"/>
      <c r="E338"/>
      <c r="F338"/>
      <c r="G338"/>
      <c r="H338"/>
      <c r="I338"/>
      <c r="J338"/>
      <c r="K338"/>
      <c r="L338"/>
      <c r="M338"/>
      <c r="N338"/>
      <c r="O338"/>
      <c r="P338"/>
      <c r="Q338"/>
    </row>
    <row r="339" spans="1:17" ht="18" hidden="1" x14ac:dyDescent="0.45">
      <c r="A339"/>
      <c r="B339" t="s">
        <v>167</v>
      </c>
      <c r="C339"/>
      <c r="D339"/>
      <c r="E339"/>
      <c r="F339"/>
      <c r="G339"/>
      <c r="H339"/>
      <c r="I339"/>
      <c r="J339"/>
      <c r="K339"/>
      <c r="L339"/>
      <c r="M339"/>
      <c r="N339"/>
      <c r="O339"/>
      <c r="P339"/>
      <c r="Q339"/>
    </row>
    <row r="340" spans="1:17" ht="18" hidden="1" x14ac:dyDescent="0.45">
      <c r="A340"/>
      <c r="B340" t="s">
        <v>199</v>
      </c>
      <c r="C340"/>
      <c r="D340"/>
      <c r="E340"/>
      <c r="F340"/>
      <c r="G340"/>
      <c r="H340"/>
      <c r="I340"/>
      <c r="J340"/>
      <c r="K340"/>
      <c r="L340"/>
      <c r="M340"/>
      <c r="N340"/>
      <c r="O340"/>
      <c r="P340"/>
      <c r="Q340"/>
    </row>
    <row r="341" spans="1:17" ht="18" hidden="1" x14ac:dyDescent="0.45">
      <c r="A341"/>
      <c r="B341" t="s">
        <v>200</v>
      </c>
      <c r="C341"/>
      <c r="D341"/>
      <c r="E341"/>
      <c r="F341"/>
      <c r="G341"/>
      <c r="H341"/>
      <c r="I341"/>
      <c r="J341"/>
      <c r="K341"/>
      <c r="L341"/>
      <c r="M341"/>
      <c r="N341"/>
      <c r="O341"/>
      <c r="P341"/>
      <c r="Q341"/>
    </row>
    <row r="342" spans="1:17" ht="18" hidden="1" x14ac:dyDescent="0.45">
      <c r="A342"/>
      <c r="B342" t="s">
        <v>168</v>
      </c>
      <c r="C342"/>
      <c r="D342"/>
      <c r="E342"/>
      <c r="F342"/>
      <c r="G342"/>
      <c r="H342"/>
      <c r="I342"/>
      <c r="J342"/>
      <c r="K342"/>
      <c r="L342"/>
      <c r="M342"/>
      <c r="N342"/>
      <c r="O342"/>
      <c r="P342"/>
      <c r="Q342"/>
    </row>
    <row r="343" spans="1:17" ht="18" hidden="1" x14ac:dyDescent="0.45">
      <c r="A343"/>
      <c r="B343" t="s">
        <v>169</v>
      </c>
      <c r="C343"/>
      <c r="D343"/>
      <c r="E343"/>
      <c r="F343"/>
      <c r="G343"/>
      <c r="H343"/>
      <c r="I343"/>
      <c r="J343"/>
      <c r="K343"/>
      <c r="L343"/>
      <c r="M343"/>
      <c r="N343"/>
      <c r="O343"/>
      <c r="P343"/>
      <c r="Q343"/>
    </row>
    <row r="344" spans="1:17" ht="18" hidden="1" x14ac:dyDescent="0.45">
      <c r="A344"/>
      <c r="B344" t="s">
        <v>201</v>
      </c>
      <c r="C344"/>
      <c r="D344"/>
      <c r="E344"/>
      <c r="F344"/>
      <c r="G344"/>
      <c r="H344"/>
      <c r="I344"/>
      <c r="J344"/>
      <c r="K344"/>
      <c r="L344"/>
      <c r="M344"/>
      <c r="N344"/>
      <c r="O344"/>
      <c r="P344"/>
      <c r="Q344"/>
    </row>
    <row r="345" spans="1:17" ht="18" hidden="1" x14ac:dyDescent="0.45">
      <c r="A345"/>
      <c r="B345" t="s">
        <v>170</v>
      </c>
      <c r="C345"/>
      <c r="D345"/>
      <c r="E345"/>
      <c r="F345"/>
      <c r="G345"/>
      <c r="H345"/>
      <c r="I345"/>
      <c r="J345"/>
      <c r="K345"/>
      <c r="L345"/>
      <c r="M345"/>
      <c r="N345"/>
      <c r="O345"/>
      <c r="P345"/>
      <c r="Q345"/>
    </row>
    <row r="346" spans="1:17" ht="18" hidden="1" x14ac:dyDescent="0.45">
      <c r="A346"/>
      <c r="B346" t="s">
        <v>171</v>
      </c>
      <c r="C346"/>
      <c r="D346"/>
      <c r="E346"/>
      <c r="F346"/>
      <c r="G346"/>
      <c r="H346"/>
      <c r="I346"/>
      <c r="J346"/>
      <c r="K346"/>
      <c r="L346"/>
      <c r="M346"/>
      <c r="N346"/>
      <c r="O346"/>
      <c r="P346"/>
      <c r="Q346"/>
    </row>
    <row r="347" spans="1:17" ht="18" hidden="1" x14ac:dyDescent="0.45">
      <c r="A347"/>
      <c r="B347" t="s">
        <v>202</v>
      </c>
      <c r="C347"/>
      <c r="D347"/>
      <c r="E347"/>
      <c r="F347"/>
      <c r="G347"/>
      <c r="H347"/>
      <c r="I347"/>
      <c r="J347"/>
      <c r="K347"/>
      <c r="L347"/>
      <c r="M347"/>
      <c r="N347"/>
      <c r="O347"/>
      <c r="P347"/>
      <c r="Q347"/>
    </row>
    <row r="348" spans="1:17" ht="18" hidden="1" x14ac:dyDescent="0.45">
      <c r="A348"/>
      <c r="B348" t="s">
        <v>172</v>
      </c>
      <c r="C348"/>
      <c r="D348"/>
      <c r="E348"/>
      <c r="F348"/>
      <c r="G348"/>
      <c r="H348"/>
      <c r="I348"/>
      <c r="J348"/>
      <c r="K348"/>
      <c r="L348"/>
      <c r="M348"/>
      <c r="N348"/>
      <c r="O348"/>
      <c r="P348"/>
      <c r="Q348"/>
    </row>
    <row r="349" spans="1:17" ht="18" hidden="1" x14ac:dyDescent="0.45">
      <c r="A349"/>
      <c r="B349" t="s">
        <v>173</v>
      </c>
      <c r="C349"/>
      <c r="D349"/>
      <c r="E349"/>
      <c r="F349"/>
      <c r="G349"/>
      <c r="H349"/>
      <c r="I349"/>
      <c r="J349"/>
      <c r="K349"/>
      <c r="L349"/>
      <c r="M349"/>
      <c r="N349"/>
      <c r="O349"/>
      <c r="P349"/>
      <c r="Q349"/>
    </row>
    <row r="350" spans="1:17" ht="18" hidden="1" x14ac:dyDescent="0.45">
      <c r="A350"/>
      <c r="B350" t="s">
        <v>174</v>
      </c>
      <c r="C350"/>
      <c r="D350"/>
      <c r="E350"/>
      <c r="F350"/>
      <c r="G350"/>
      <c r="H350"/>
      <c r="I350"/>
      <c r="J350"/>
      <c r="K350"/>
      <c r="L350"/>
      <c r="M350"/>
      <c r="N350"/>
      <c r="O350"/>
      <c r="P350"/>
      <c r="Q350"/>
    </row>
    <row r="351" spans="1:17" ht="18" hidden="1" x14ac:dyDescent="0.45">
      <c r="A351"/>
      <c r="B351" t="s">
        <v>203</v>
      </c>
      <c r="C351"/>
      <c r="D351"/>
      <c r="E351"/>
      <c r="F351"/>
      <c r="G351"/>
      <c r="H351"/>
      <c r="I351"/>
      <c r="J351"/>
      <c r="K351"/>
      <c r="L351"/>
      <c r="M351"/>
      <c r="N351"/>
      <c r="O351"/>
      <c r="P351"/>
      <c r="Q351"/>
    </row>
    <row r="352" spans="1:17" ht="18" hidden="1" x14ac:dyDescent="0.45">
      <c r="A352"/>
      <c r="B352" t="s">
        <v>175</v>
      </c>
      <c r="C352"/>
      <c r="D352"/>
      <c r="E352"/>
      <c r="F352"/>
      <c r="G352"/>
      <c r="H352"/>
      <c r="I352"/>
      <c r="J352"/>
      <c r="K352"/>
      <c r="L352"/>
      <c r="M352"/>
      <c r="N352"/>
      <c r="O352"/>
      <c r="P352"/>
      <c r="Q352"/>
    </row>
    <row r="353" spans="1:17" ht="18" hidden="1" x14ac:dyDescent="0.45">
      <c r="A353"/>
      <c r="B353"/>
      <c r="C353"/>
      <c r="D353"/>
      <c r="E353"/>
      <c r="F353"/>
      <c r="G353"/>
      <c r="H353"/>
      <c r="I353"/>
      <c r="J353"/>
      <c r="K353"/>
      <c r="L353"/>
      <c r="M353"/>
      <c r="N353"/>
      <c r="O353"/>
      <c r="P353"/>
      <c r="Q353"/>
    </row>
    <row r="354" spans="1:17" ht="18" hidden="1" x14ac:dyDescent="0.45">
      <c r="A354" t="s">
        <v>204</v>
      </c>
      <c r="B354"/>
      <c r="C354"/>
      <c r="D354"/>
      <c r="E354"/>
      <c r="F354"/>
      <c r="G354"/>
      <c r="H354"/>
      <c r="I354"/>
      <c r="J354"/>
      <c r="K354"/>
      <c r="L354"/>
      <c r="M354"/>
      <c r="N354"/>
      <c r="O354"/>
      <c r="P354"/>
      <c r="Q354"/>
    </row>
    <row r="355" spans="1:17" ht="18" hidden="1" x14ac:dyDescent="0.45">
      <c r="A355"/>
      <c r="B355" t="s">
        <v>322</v>
      </c>
      <c r="C355"/>
      <c r="D355"/>
      <c r="E355"/>
      <c r="F355"/>
      <c r="G355"/>
      <c r="H355"/>
      <c r="I355"/>
      <c r="J355"/>
      <c r="K355"/>
      <c r="L355"/>
      <c r="M355"/>
      <c r="N355"/>
      <c r="O355"/>
      <c r="P355"/>
      <c r="Q355"/>
    </row>
    <row r="356" spans="1:17" ht="18" hidden="1" x14ac:dyDescent="0.45">
      <c r="A356"/>
      <c r="B356" t="s">
        <v>224</v>
      </c>
      <c r="C356"/>
      <c r="D356"/>
      <c r="E356"/>
      <c r="F356"/>
      <c r="G356"/>
      <c r="H356"/>
      <c r="I356"/>
      <c r="J356"/>
      <c r="K356"/>
      <c r="L356"/>
      <c r="M356"/>
      <c r="N356"/>
      <c r="O356"/>
      <c r="P356"/>
      <c r="Q356"/>
    </row>
    <row r="357" spans="1:17" ht="18" hidden="1" x14ac:dyDescent="0.45">
      <c r="A357"/>
      <c r="B357" t="s">
        <v>207</v>
      </c>
      <c r="C357"/>
      <c r="D357"/>
      <c r="E357"/>
      <c r="F357"/>
      <c r="G357"/>
      <c r="H357"/>
      <c r="I357"/>
      <c r="J357"/>
      <c r="K357"/>
      <c r="L357"/>
      <c r="M357"/>
      <c r="N357"/>
      <c r="O357"/>
      <c r="P357"/>
      <c r="Q357"/>
    </row>
    <row r="358" spans="1:17" ht="18" hidden="1" x14ac:dyDescent="0.45">
      <c r="A358"/>
      <c r="B358" t="s">
        <v>208</v>
      </c>
      <c r="C358"/>
      <c r="D358"/>
      <c r="E358"/>
      <c r="F358"/>
      <c r="G358"/>
      <c r="H358"/>
      <c r="I358"/>
      <c r="J358"/>
      <c r="K358"/>
      <c r="L358"/>
      <c r="M358"/>
      <c r="N358"/>
      <c r="O358"/>
      <c r="P358"/>
      <c r="Q358"/>
    </row>
    <row r="359" spans="1:17" ht="18" hidden="1" x14ac:dyDescent="0.45">
      <c r="A359"/>
      <c r="B359" t="s">
        <v>209</v>
      </c>
      <c r="C359"/>
      <c r="D359"/>
      <c r="E359"/>
      <c r="F359"/>
      <c r="G359"/>
      <c r="H359"/>
      <c r="I359"/>
      <c r="J359"/>
      <c r="K359"/>
      <c r="L359"/>
      <c r="M359"/>
      <c r="N359"/>
      <c r="O359"/>
      <c r="P359"/>
      <c r="Q359"/>
    </row>
    <row r="360" spans="1:17" ht="18" hidden="1" x14ac:dyDescent="0.45">
      <c r="A360"/>
      <c r="B360" t="s">
        <v>210</v>
      </c>
      <c r="C360"/>
      <c r="D360"/>
      <c r="E360"/>
      <c r="F360"/>
      <c r="G360"/>
      <c r="H360"/>
      <c r="I360"/>
      <c r="J360"/>
      <c r="K360"/>
      <c r="L360"/>
      <c r="M360"/>
      <c r="N360"/>
      <c r="O360"/>
      <c r="P360"/>
      <c r="Q360"/>
    </row>
    <row r="361" spans="1:17" ht="18" hidden="1" x14ac:dyDescent="0.45">
      <c r="A361"/>
      <c r="B361" t="s">
        <v>211</v>
      </c>
      <c r="C361"/>
      <c r="D361"/>
      <c r="E361"/>
      <c r="F361"/>
      <c r="G361"/>
      <c r="H361"/>
      <c r="I361"/>
      <c r="J361"/>
      <c r="K361"/>
      <c r="L361"/>
      <c r="M361"/>
      <c r="N361"/>
      <c r="O361"/>
      <c r="P361"/>
      <c r="Q361"/>
    </row>
    <row r="362" spans="1:17" ht="18" hidden="1" x14ac:dyDescent="0.45">
      <c r="A362"/>
      <c r="B362" t="s">
        <v>107</v>
      </c>
      <c r="C362"/>
      <c r="D362"/>
      <c r="E362"/>
      <c r="F362"/>
      <c r="G362"/>
      <c r="H362"/>
      <c r="I362"/>
      <c r="J362"/>
      <c r="K362"/>
      <c r="L362"/>
      <c r="M362"/>
      <c r="N362"/>
      <c r="O362"/>
      <c r="P362"/>
      <c r="Q362"/>
    </row>
    <row r="363" spans="1:17" ht="18" hidden="1" x14ac:dyDescent="0.45">
      <c r="A363"/>
      <c r="B363" t="s">
        <v>225</v>
      </c>
      <c r="C363"/>
      <c r="D363"/>
      <c r="E363"/>
      <c r="F363"/>
      <c r="G363"/>
      <c r="H363"/>
      <c r="I363"/>
      <c r="J363"/>
      <c r="K363"/>
      <c r="L363"/>
      <c r="M363"/>
      <c r="N363"/>
      <c r="O363"/>
      <c r="P363"/>
      <c r="Q363"/>
    </row>
    <row r="364" spans="1:17" ht="18" hidden="1" x14ac:dyDescent="0.45">
      <c r="A364"/>
      <c r="B364" t="s">
        <v>226</v>
      </c>
      <c r="C364"/>
      <c r="D364"/>
      <c r="E364"/>
      <c r="F364"/>
      <c r="G364"/>
      <c r="H364"/>
      <c r="I364"/>
      <c r="J364"/>
      <c r="K364"/>
      <c r="L364"/>
      <c r="M364"/>
      <c r="N364"/>
      <c r="O364"/>
      <c r="P364"/>
      <c r="Q364"/>
    </row>
    <row r="365" spans="1:17" ht="18" hidden="1" x14ac:dyDescent="0.45">
      <c r="A365"/>
      <c r="B365" t="s">
        <v>227</v>
      </c>
      <c r="C365"/>
      <c r="D365"/>
      <c r="E365"/>
      <c r="F365"/>
      <c r="G365"/>
      <c r="H365"/>
      <c r="I365"/>
      <c r="J365"/>
      <c r="K365"/>
      <c r="L365"/>
      <c r="M365"/>
      <c r="N365"/>
      <c r="O365"/>
      <c r="P365"/>
      <c r="Q365"/>
    </row>
    <row r="366" spans="1:17" ht="18" hidden="1" x14ac:dyDescent="0.45">
      <c r="A366"/>
      <c r="B366" t="s">
        <v>228</v>
      </c>
      <c r="C366"/>
      <c r="D366"/>
      <c r="E366"/>
      <c r="F366"/>
      <c r="G366"/>
      <c r="H366"/>
      <c r="I366"/>
      <c r="J366"/>
      <c r="K366"/>
      <c r="L366"/>
      <c r="M366"/>
      <c r="N366"/>
      <c r="O366"/>
      <c r="P366"/>
      <c r="Q366"/>
    </row>
    <row r="367" spans="1:17" ht="18" hidden="1" x14ac:dyDescent="0.45">
      <c r="A367"/>
      <c r="B367" t="s">
        <v>229</v>
      </c>
      <c r="C367"/>
      <c r="D367"/>
      <c r="E367"/>
      <c r="F367"/>
      <c r="G367"/>
      <c r="H367"/>
      <c r="I367"/>
      <c r="J367"/>
      <c r="K367"/>
      <c r="L367"/>
      <c r="M367"/>
      <c r="N367"/>
      <c r="O367"/>
      <c r="P367"/>
      <c r="Q367"/>
    </row>
    <row r="368" spans="1:17" ht="18" hidden="1" x14ac:dyDescent="0.45">
      <c r="A368"/>
      <c r="B368" t="s">
        <v>123</v>
      </c>
      <c r="C368"/>
      <c r="D368"/>
      <c r="E368"/>
      <c r="F368"/>
      <c r="G368"/>
      <c r="H368"/>
      <c r="I368"/>
      <c r="J368"/>
      <c r="K368"/>
      <c r="L368"/>
      <c r="M368"/>
      <c r="N368"/>
      <c r="O368"/>
      <c r="P368"/>
      <c r="Q368"/>
    </row>
    <row r="369" spans="1:17" ht="18" hidden="1" x14ac:dyDescent="0.45">
      <c r="A369"/>
      <c r="B369" t="s">
        <v>230</v>
      </c>
      <c r="C369"/>
      <c r="D369"/>
      <c r="E369"/>
      <c r="F369"/>
      <c r="G369"/>
      <c r="H369"/>
      <c r="I369"/>
      <c r="J369"/>
      <c r="K369"/>
      <c r="L369"/>
      <c r="M369"/>
      <c r="N369"/>
      <c r="O369"/>
      <c r="P369"/>
      <c r="Q369"/>
    </row>
    <row r="370" spans="1:17" ht="18" hidden="1" x14ac:dyDescent="0.45">
      <c r="A370"/>
      <c r="B370" t="s">
        <v>214</v>
      </c>
      <c r="C370"/>
      <c r="D370"/>
      <c r="E370"/>
      <c r="F370"/>
      <c r="G370"/>
      <c r="H370"/>
      <c r="I370"/>
      <c r="J370"/>
      <c r="K370"/>
      <c r="L370"/>
      <c r="M370"/>
      <c r="N370"/>
      <c r="O370"/>
      <c r="P370"/>
      <c r="Q370"/>
    </row>
    <row r="371" spans="1:17" ht="18" hidden="1" x14ac:dyDescent="0.45">
      <c r="A371"/>
      <c r="B371" t="s">
        <v>231</v>
      </c>
      <c r="C371"/>
      <c r="D371"/>
      <c r="E371"/>
      <c r="F371"/>
      <c r="G371"/>
      <c r="H371"/>
      <c r="I371"/>
      <c r="J371"/>
      <c r="K371"/>
      <c r="L371"/>
      <c r="M371"/>
      <c r="N371"/>
      <c r="O371"/>
      <c r="P371"/>
      <c r="Q371"/>
    </row>
    <row r="372" spans="1:17" ht="18" hidden="1" x14ac:dyDescent="0.45">
      <c r="A372"/>
      <c r="B372" t="s">
        <v>215</v>
      </c>
      <c r="C372"/>
      <c r="D372"/>
      <c r="E372"/>
      <c r="F372"/>
      <c r="G372"/>
      <c r="H372"/>
      <c r="I372"/>
      <c r="J372"/>
      <c r="K372"/>
      <c r="L372"/>
      <c r="M372"/>
      <c r="N372"/>
      <c r="O372"/>
      <c r="P372"/>
      <c r="Q372"/>
    </row>
    <row r="373" spans="1:17" ht="18" hidden="1" x14ac:dyDescent="0.45">
      <c r="A373"/>
      <c r="B373"/>
      <c r="C373"/>
      <c r="D373"/>
      <c r="E373"/>
      <c r="F373"/>
      <c r="G373"/>
      <c r="H373"/>
      <c r="I373"/>
      <c r="J373"/>
      <c r="K373"/>
      <c r="L373"/>
      <c r="M373"/>
      <c r="N373"/>
      <c r="O373"/>
      <c r="P373"/>
      <c r="Q373"/>
    </row>
    <row r="374" spans="1:17" ht="18" hidden="1" x14ac:dyDescent="0.45">
      <c r="A374"/>
      <c r="B374" t="s">
        <v>321</v>
      </c>
      <c r="C374"/>
      <c r="D374"/>
      <c r="E374"/>
      <c r="F374"/>
      <c r="G374"/>
      <c r="H374"/>
      <c r="I374"/>
      <c r="J374"/>
      <c r="K374"/>
      <c r="L374"/>
      <c r="M374"/>
      <c r="N374"/>
      <c r="O374"/>
      <c r="P374"/>
      <c r="Q374"/>
    </row>
    <row r="375" spans="1:17" ht="18" hidden="1" x14ac:dyDescent="0.45">
      <c r="A375"/>
      <c r="B375" t="s">
        <v>216</v>
      </c>
      <c r="C375"/>
      <c r="D375"/>
      <c r="E375"/>
      <c r="F375"/>
      <c r="G375"/>
      <c r="H375"/>
      <c r="I375"/>
      <c r="J375"/>
      <c r="K375"/>
      <c r="L375"/>
      <c r="M375"/>
      <c r="N375"/>
      <c r="O375"/>
      <c r="P375"/>
      <c r="Q375"/>
    </row>
    <row r="376" spans="1:17" ht="18" hidden="1" x14ac:dyDescent="0.45">
      <c r="A376"/>
      <c r="B376" t="s">
        <v>217</v>
      </c>
      <c r="C376"/>
      <c r="D376"/>
      <c r="E376"/>
      <c r="F376"/>
      <c r="G376"/>
      <c r="H376"/>
      <c r="I376"/>
      <c r="J376"/>
      <c r="K376"/>
      <c r="L376"/>
      <c r="M376"/>
      <c r="N376"/>
      <c r="O376"/>
      <c r="P376"/>
      <c r="Q376"/>
    </row>
    <row r="377" spans="1:17" ht="18" hidden="1" x14ac:dyDescent="0.45">
      <c r="A377"/>
      <c r="B377" t="s">
        <v>232</v>
      </c>
      <c r="C377"/>
      <c r="D377"/>
      <c r="E377"/>
      <c r="F377"/>
      <c r="G377"/>
      <c r="H377"/>
      <c r="I377"/>
      <c r="J377"/>
      <c r="K377"/>
      <c r="L377"/>
      <c r="M377"/>
      <c r="N377"/>
      <c r="O377"/>
      <c r="P377"/>
      <c r="Q377"/>
    </row>
    <row r="378" spans="1:17" ht="18" hidden="1" x14ac:dyDescent="0.45">
      <c r="A378"/>
      <c r="B378" t="s">
        <v>233</v>
      </c>
      <c r="C378"/>
      <c r="D378"/>
      <c r="E378"/>
      <c r="F378"/>
      <c r="G378"/>
      <c r="H378"/>
      <c r="I378"/>
      <c r="J378"/>
      <c r="K378"/>
      <c r="L378"/>
      <c r="M378"/>
      <c r="N378"/>
      <c r="O378"/>
      <c r="P378"/>
      <c r="Q378"/>
    </row>
    <row r="379" spans="1:17" ht="18" hidden="1" x14ac:dyDescent="0.45">
      <c r="A379"/>
      <c r="B379" t="s">
        <v>234</v>
      </c>
      <c r="C379"/>
      <c r="D379"/>
      <c r="E379"/>
      <c r="F379"/>
      <c r="G379"/>
      <c r="H379"/>
      <c r="I379"/>
      <c r="J379"/>
      <c r="K379"/>
      <c r="L379"/>
      <c r="M379"/>
      <c r="N379"/>
      <c r="O379"/>
      <c r="P379"/>
      <c r="Q379"/>
    </row>
    <row r="380" spans="1:17" ht="18" hidden="1" x14ac:dyDescent="0.45">
      <c r="A380"/>
      <c r="B380" t="s">
        <v>235</v>
      </c>
      <c r="C380"/>
      <c r="D380"/>
      <c r="E380"/>
      <c r="F380"/>
      <c r="G380"/>
      <c r="H380"/>
      <c r="I380"/>
      <c r="J380"/>
      <c r="K380"/>
      <c r="L380"/>
      <c r="M380"/>
      <c r="N380"/>
      <c r="O380"/>
      <c r="P380"/>
      <c r="Q380"/>
    </row>
    <row r="381" spans="1:17" ht="18" hidden="1" x14ac:dyDescent="0.45">
      <c r="A381"/>
      <c r="B381" t="s">
        <v>236</v>
      </c>
      <c r="C381"/>
      <c r="D381"/>
      <c r="E381"/>
      <c r="F381"/>
      <c r="G381"/>
      <c r="H381"/>
      <c r="I381"/>
      <c r="J381"/>
      <c r="K381"/>
      <c r="L381"/>
      <c r="M381"/>
      <c r="N381"/>
      <c r="O381"/>
      <c r="P381"/>
      <c r="Q381"/>
    </row>
    <row r="382" spans="1:17" ht="18" hidden="1" x14ac:dyDescent="0.45">
      <c r="A382"/>
      <c r="B382" t="s">
        <v>107</v>
      </c>
      <c r="C382"/>
      <c r="D382"/>
      <c r="E382"/>
      <c r="F382"/>
      <c r="G382"/>
      <c r="H382"/>
      <c r="I382"/>
      <c r="J382"/>
      <c r="K382"/>
      <c r="L382"/>
      <c r="M382"/>
      <c r="N382"/>
      <c r="O382"/>
      <c r="P382"/>
      <c r="Q382"/>
    </row>
    <row r="383" spans="1:17" ht="18" hidden="1" x14ac:dyDescent="0.45">
      <c r="A383"/>
      <c r="B383" t="s">
        <v>237</v>
      </c>
      <c r="C383"/>
      <c r="D383"/>
      <c r="E383"/>
      <c r="F383"/>
      <c r="G383"/>
      <c r="H383"/>
      <c r="I383"/>
      <c r="J383"/>
      <c r="K383"/>
      <c r="L383"/>
      <c r="M383"/>
      <c r="N383"/>
      <c r="O383"/>
      <c r="P383"/>
      <c r="Q383"/>
    </row>
    <row r="384" spans="1:17" ht="18" hidden="1" x14ac:dyDescent="0.45">
      <c r="A384"/>
      <c r="B384" t="s">
        <v>218</v>
      </c>
      <c r="C384"/>
      <c r="D384"/>
      <c r="E384"/>
      <c r="F384"/>
      <c r="G384"/>
      <c r="H384"/>
      <c r="I384"/>
      <c r="J384"/>
      <c r="K384"/>
      <c r="L384"/>
      <c r="M384"/>
      <c r="N384"/>
      <c r="O384"/>
      <c r="P384"/>
      <c r="Q384"/>
    </row>
    <row r="385" spans="1:17" ht="18" hidden="1" x14ac:dyDescent="0.45">
      <c r="A385"/>
      <c r="B385" t="s">
        <v>219</v>
      </c>
      <c r="C385"/>
      <c r="D385"/>
      <c r="E385"/>
      <c r="F385"/>
      <c r="G385"/>
      <c r="H385"/>
      <c r="I385"/>
      <c r="J385"/>
      <c r="K385"/>
      <c r="L385"/>
      <c r="M385"/>
      <c r="N385"/>
      <c r="O385"/>
      <c r="P385"/>
      <c r="Q385"/>
    </row>
    <row r="386" spans="1:17" ht="18" hidden="1" x14ac:dyDescent="0.45">
      <c r="A386"/>
      <c r="B386" t="s">
        <v>220</v>
      </c>
      <c r="C386"/>
      <c r="D386"/>
      <c r="E386"/>
      <c r="F386"/>
      <c r="G386"/>
      <c r="H386"/>
      <c r="I386"/>
      <c r="J386"/>
      <c r="K386"/>
      <c r="L386"/>
      <c r="M386"/>
      <c r="N386"/>
      <c r="O386"/>
      <c r="P386"/>
      <c r="Q386"/>
    </row>
    <row r="387" spans="1:17" ht="18" hidden="1" x14ac:dyDescent="0.45">
      <c r="A387"/>
      <c r="B387" t="s">
        <v>238</v>
      </c>
      <c r="C387"/>
      <c r="D387"/>
      <c r="E387"/>
      <c r="F387"/>
      <c r="G387"/>
      <c r="H387"/>
      <c r="I387"/>
      <c r="J387"/>
      <c r="K387"/>
      <c r="L387"/>
      <c r="M387"/>
      <c r="N387"/>
      <c r="O387"/>
      <c r="P387"/>
      <c r="Q387"/>
    </row>
    <row r="388" spans="1:17" ht="18" hidden="1" x14ac:dyDescent="0.45">
      <c r="A388"/>
      <c r="B388" t="s">
        <v>260</v>
      </c>
      <c r="C388"/>
      <c r="D388"/>
      <c r="E388"/>
      <c r="F388"/>
      <c r="G388"/>
      <c r="H388"/>
      <c r="I388"/>
      <c r="J388"/>
      <c r="K388"/>
      <c r="L388"/>
      <c r="M388"/>
      <c r="N388"/>
      <c r="O388"/>
      <c r="P388"/>
      <c r="Q388"/>
    </row>
    <row r="389" spans="1:17" ht="18" hidden="1" x14ac:dyDescent="0.45">
      <c r="A389"/>
      <c r="B389" t="s">
        <v>221</v>
      </c>
      <c r="C389"/>
      <c r="D389"/>
      <c r="E389"/>
      <c r="F389"/>
      <c r="G389"/>
      <c r="H389"/>
      <c r="I389"/>
      <c r="J389"/>
      <c r="K389"/>
      <c r="L389"/>
      <c r="M389"/>
      <c r="N389"/>
      <c r="O389"/>
      <c r="P389"/>
      <c r="Q389"/>
    </row>
    <row r="390" spans="1:17" ht="18" hidden="1" x14ac:dyDescent="0.45">
      <c r="A390"/>
      <c r="B390" t="s">
        <v>222</v>
      </c>
      <c r="C390"/>
      <c r="D390"/>
      <c r="E390"/>
      <c r="F390"/>
      <c r="G390"/>
      <c r="H390"/>
      <c r="I390"/>
      <c r="J390"/>
      <c r="K390"/>
      <c r="L390"/>
      <c r="M390"/>
      <c r="N390"/>
      <c r="O390"/>
      <c r="P390"/>
      <c r="Q390"/>
    </row>
    <row r="391" spans="1:17" ht="18" hidden="1" x14ac:dyDescent="0.45">
      <c r="A391"/>
      <c r="B391" t="s">
        <v>239</v>
      </c>
      <c r="C391"/>
      <c r="D391"/>
      <c r="E391"/>
      <c r="F391"/>
      <c r="G391"/>
      <c r="H391"/>
      <c r="I391"/>
      <c r="J391"/>
      <c r="K391"/>
      <c r="L391"/>
      <c r="M391"/>
      <c r="N391"/>
      <c r="O391"/>
      <c r="P391"/>
      <c r="Q391"/>
    </row>
    <row r="392" spans="1:17" ht="18" hidden="1" x14ac:dyDescent="0.45">
      <c r="A392"/>
      <c r="B392" t="s">
        <v>223</v>
      </c>
      <c r="C392"/>
      <c r="D392"/>
      <c r="E392"/>
      <c r="F392"/>
      <c r="G392"/>
      <c r="H392"/>
      <c r="I392"/>
      <c r="J392"/>
      <c r="K392"/>
      <c r="L392"/>
      <c r="M392"/>
      <c r="N392"/>
      <c r="O392"/>
      <c r="P392"/>
      <c r="Q392"/>
    </row>
    <row r="393" spans="1:17" ht="18" hidden="1" x14ac:dyDescent="0.45">
      <c r="A393"/>
      <c r="B393"/>
      <c r="C393"/>
      <c r="D393"/>
      <c r="E393"/>
      <c r="F393"/>
      <c r="G393"/>
      <c r="H393"/>
      <c r="I393"/>
      <c r="J393"/>
      <c r="K393"/>
      <c r="L393"/>
      <c r="M393"/>
      <c r="N393"/>
      <c r="O393"/>
      <c r="P393"/>
      <c r="Q393"/>
    </row>
    <row r="394" spans="1:17" ht="18" hidden="1" x14ac:dyDescent="0.45">
      <c r="A394" t="s">
        <v>205</v>
      </c>
      <c r="B394"/>
      <c r="C394"/>
      <c r="D394"/>
      <c r="E394"/>
      <c r="F394"/>
      <c r="G394"/>
      <c r="H394"/>
      <c r="I394"/>
      <c r="J394"/>
      <c r="K394"/>
      <c r="L394"/>
      <c r="M394"/>
      <c r="N394"/>
      <c r="O394"/>
      <c r="P394"/>
      <c r="Q394"/>
    </row>
    <row r="395" spans="1:17" ht="18" hidden="1" x14ac:dyDescent="0.45">
      <c r="A395"/>
      <c r="B395" t="s">
        <v>323</v>
      </c>
      <c r="C395"/>
      <c r="D395"/>
      <c r="E395"/>
      <c r="F395"/>
      <c r="G395"/>
      <c r="H395"/>
      <c r="I395"/>
      <c r="J395"/>
      <c r="K395"/>
      <c r="L395"/>
      <c r="M395"/>
      <c r="N395"/>
      <c r="O395"/>
      <c r="P395"/>
      <c r="Q395"/>
    </row>
    <row r="396" spans="1:17" ht="18" hidden="1" x14ac:dyDescent="0.45">
      <c r="A396"/>
      <c r="B396" t="s">
        <v>250</v>
      </c>
      <c r="C396"/>
      <c r="D396"/>
      <c r="E396"/>
      <c r="F396"/>
      <c r="G396"/>
      <c r="H396"/>
      <c r="I396"/>
      <c r="J396"/>
      <c r="K396"/>
      <c r="L396"/>
      <c r="M396"/>
      <c r="N396"/>
      <c r="O396"/>
      <c r="P396"/>
      <c r="Q396"/>
    </row>
    <row r="397" spans="1:17" ht="18" hidden="1" x14ac:dyDescent="0.45">
      <c r="A397"/>
      <c r="B397" t="s">
        <v>251</v>
      </c>
      <c r="C397"/>
      <c r="D397"/>
      <c r="E397"/>
      <c r="F397"/>
      <c r="G397"/>
      <c r="H397"/>
      <c r="I397"/>
      <c r="J397"/>
      <c r="K397"/>
      <c r="L397"/>
      <c r="M397"/>
      <c r="N397"/>
      <c r="O397"/>
      <c r="P397"/>
      <c r="Q397"/>
    </row>
    <row r="398" spans="1:17" ht="18" hidden="1" x14ac:dyDescent="0.45">
      <c r="A398"/>
      <c r="B398" t="s">
        <v>107</v>
      </c>
      <c r="C398"/>
      <c r="D398"/>
      <c r="E398"/>
      <c r="F398"/>
      <c r="G398"/>
      <c r="H398"/>
      <c r="I398"/>
      <c r="J398"/>
      <c r="K398"/>
      <c r="L398"/>
      <c r="M398"/>
      <c r="N398"/>
      <c r="O398"/>
      <c r="P398"/>
      <c r="Q398"/>
    </row>
    <row r="399" spans="1:17" ht="18" hidden="1" x14ac:dyDescent="0.45">
      <c r="A399"/>
      <c r="B399" t="s">
        <v>252</v>
      </c>
      <c r="C399"/>
      <c r="D399"/>
      <c r="E399"/>
      <c r="F399"/>
      <c r="G399"/>
      <c r="H399"/>
      <c r="I399"/>
      <c r="J399"/>
      <c r="K399"/>
      <c r="L399"/>
      <c r="M399"/>
      <c r="N399"/>
      <c r="O399"/>
      <c r="P399"/>
      <c r="Q399"/>
    </row>
    <row r="400" spans="1:17" ht="18" hidden="1" x14ac:dyDescent="0.45">
      <c r="A400"/>
      <c r="B400" t="s">
        <v>253</v>
      </c>
      <c r="C400"/>
      <c r="D400"/>
      <c r="E400"/>
      <c r="F400"/>
      <c r="G400"/>
      <c r="H400"/>
      <c r="I400"/>
      <c r="J400"/>
      <c r="K400"/>
      <c r="L400"/>
      <c r="M400"/>
      <c r="N400"/>
      <c r="O400"/>
      <c r="P400"/>
      <c r="Q400"/>
    </row>
    <row r="401" spans="1:17" ht="18" hidden="1" x14ac:dyDescent="0.45">
      <c r="A401"/>
      <c r="B401" t="s">
        <v>254</v>
      </c>
      <c r="C401"/>
      <c r="D401"/>
      <c r="E401"/>
      <c r="F401"/>
      <c r="G401"/>
      <c r="H401"/>
      <c r="I401"/>
      <c r="J401"/>
      <c r="K401"/>
      <c r="L401"/>
      <c r="M401"/>
      <c r="N401"/>
      <c r="O401"/>
      <c r="P401"/>
      <c r="Q401"/>
    </row>
    <row r="402" spans="1:17" ht="18" hidden="1" x14ac:dyDescent="0.45">
      <c r="A402"/>
      <c r="B402" t="s">
        <v>123</v>
      </c>
      <c r="C402"/>
      <c r="D402"/>
      <c r="E402"/>
      <c r="F402"/>
      <c r="G402"/>
      <c r="H402"/>
      <c r="I402"/>
      <c r="J402"/>
      <c r="K402"/>
      <c r="L402"/>
      <c r="M402"/>
      <c r="N402"/>
      <c r="O402"/>
      <c r="P402"/>
      <c r="Q402"/>
    </row>
    <row r="403" spans="1:17" ht="18" hidden="1" x14ac:dyDescent="0.45">
      <c r="A403"/>
      <c r="B403" t="s">
        <v>255</v>
      </c>
      <c r="C403"/>
      <c r="D403"/>
      <c r="E403"/>
      <c r="F403"/>
      <c r="G403"/>
      <c r="H403"/>
      <c r="I403"/>
      <c r="J403"/>
      <c r="K403"/>
      <c r="L403"/>
      <c r="M403"/>
      <c r="N403"/>
      <c r="O403"/>
      <c r="P403"/>
      <c r="Q403"/>
    </row>
    <row r="404" spans="1:17" ht="18" hidden="1" x14ac:dyDescent="0.45">
      <c r="A404"/>
      <c r="B404" t="s">
        <v>256</v>
      </c>
      <c r="C404"/>
      <c r="D404"/>
      <c r="E404"/>
      <c r="F404"/>
      <c r="G404"/>
      <c r="H404"/>
      <c r="I404"/>
      <c r="J404"/>
      <c r="K404"/>
      <c r="L404"/>
      <c r="M404"/>
      <c r="N404"/>
      <c r="O404"/>
      <c r="P404"/>
      <c r="Q404"/>
    </row>
    <row r="405" spans="1:17" ht="18" hidden="1" x14ac:dyDescent="0.45">
      <c r="A405"/>
      <c r="B405" s="23" t="s">
        <v>241</v>
      </c>
      <c r="C405"/>
      <c r="D405"/>
      <c r="E405"/>
      <c r="F405"/>
      <c r="G405"/>
      <c r="H405"/>
      <c r="I405"/>
      <c r="J405"/>
      <c r="K405"/>
      <c r="L405"/>
      <c r="M405"/>
      <c r="N405"/>
      <c r="O405"/>
      <c r="P405"/>
      <c r="Q405"/>
    </row>
    <row r="406" spans="1:17" ht="18" hidden="1" x14ac:dyDescent="0.45">
      <c r="A406"/>
      <c r="B406" s="23" t="s">
        <v>257</v>
      </c>
      <c r="C406"/>
      <c r="D406"/>
      <c r="E406"/>
      <c r="F406"/>
      <c r="G406"/>
      <c r="H406"/>
      <c r="I406"/>
      <c r="J406"/>
      <c r="K406"/>
      <c r="L406"/>
      <c r="M406"/>
      <c r="N406"/>
      <c r="O406"/>
      <c r="P406"/>
      <c r="Q406"/>
    </row>
    <row r="407" spans="1:17" ht="18" hidden="1" x14ac:dyDescent="0.45">
      <c r="A407"/>
      <c r="B407" s="25"/>
      <c r="C407"/>
      <c r="D407"/>
      <c r="E407"/>
      <c r="F407"/>
      <c r="G407"/>
      <c r="H407"/>
      <c r="I407"/>
      <c r="J407"/>
      <c r="K407"/>
      <c r="L407"/>
      <c r="M407"/>
      <c r="N407"/>
      <c r="O407"/>
      <c r="P407"/>
      <c r="Q407"/>
    </row>
    <row r="408" spans="1:17" ht="18" hidden="1" x14ac:dyDescent="0.45">
      <c r="A408"/>
      <c r="B408" t="s">
        <v>321</v>
      </c>
      <c r="C408"/>
      <c r="D408"/>
      <c r="E408"/>
      <c r="F408"/>
      <c r="G408"/>
      <c r="H408"/>
      <c r="I408"/>
      <c r="J408"/>
      <c r="K408"/>
      <c r="L408"/>
      <c r="M408"/>
      <c r="N408"/>
      <c r="O408"/>
      <c r="P408"/>
      <c r="Q408"/>
    </row>
    <row r="409" spans="1:17" ht="18" hidden="1" x14ac:dyDescent="0.45">
      <c r="A409"/>
      <c r="B409" t="s">
        <v>246</v>
      </c>
      <c r="C409"/>
      <c r="D409"/>
      <c r="E409"/>
      <c r="F409"/>
      <c r="G409"/>
      <c r="H409"/>
      <c r="I409"/>
      <c r="J409"/>
      <c r="K409"/>
      <c r="L409"/>
      <c r="M409"/>
      <c r="N409"/>
      <c r="O409"/>
      <c r="P409"/>
      <c r="Q409"/>
    </row>
    <row r="410" spans="1:17" ht="18" hidden="1" x14ac:dyDescent="0.45">
      <c r="A410"/>
      <c r="B410" t="s">
        <v>247</v>
      </c>
      <c r="C410"/>
      <c r="D410"/>
      <c r="E410"/>
      <c r="F410"/>
      <c r="G410"/>
      <c r="H410"/>
      <c r="I410"/>
      <c r="J410"/>
      <c r="K410"/>
      <c r="L410"/>
      <c r="M410"/>
      <c r="N410"/>
      <c r="O410"/>
      <c r="P410"/>
      <c r="Q410"/>
    </row>
    <row r="411" spans="1:17" ht="18" hidden="1" x14ac:dyDescent="0.45">
      <c r="A411"/>
      <c r="B411" t="s">
        <v>258</v>
      </c>
      <c r="C411"/>
      <c r="D411"/>
      <c r="E411"/>
      <c r="F411"/>
      <c r="G411"/>
      <c r="H411"/>
      <c r="I411"/>
      <c r="J411"/>
      <c r="K411"/>
      <c r="L411"/>
      <c r="M411"/>
      <c r="N411"/>
      <c r="O411"/>
      <c r="P411"/>
      <c r="Q411"/>
    </row>
    <row r="412" spans="1:17" ht="18" hidden="1" x14ac:dyDescent="0.45">
      <c r="A412"/>
      <c r="B412" t="s">
        <v>259</v>
      </c>
      <c r="C412"/>
      <c r="D412"/>
      <c r="E412"/>
      <c r="F412"/>
      <c r="G412"/>
      <c r="H412"/>
      <c r="I412"/>
      <c r="J412"/>
      <c r="K412"/>
      <c r="L412"/>
      <c r="M412"/>
      <c r="N412"/>
      <c r="O412"/>
      <c r="P412"/>
      <c r="Q412"/>
    </row>
    <row r="413" spans="1:17" ht="18" hidden="1" x14ac:dyDescent="0.45">
      <c r="A413"/>
      <c r="B413" t="s">
        <v>248</v>
      </c>
      <c r="C413"/>
      <c r="D413"/>
      <c r="E413"/>
      <c r="F413"/>
      <c r="G413"/>
      <c r="H413"/>
      <c r="I413"/>
      <c r="J413"/>
      <c r="K413"/>
      <c r="L413"/>
      <c r="M413"/>
      <c r="N413"/>
      <c r="O413"/>
      <c r="P413"/>
      <c r="Q413"/>
    </row>
    <row r="414" spans="1:17" ht="18" hidden="1" x14ac:dyDescent="0.45">
      <c r="A414"/>
      <c r="B414" t="s">
        <v>249</v>
      </c>
      <c r="C414"/>
      <c r="D414"/>
      <c r="E414"/>
      <c r="F414"/>
      <c r="G414"/>
      <c r="H414"/>
      <c r="I414"/>
      <c r="J414"/>
      <c r="K414"/>
      <c r="L414"/>
      <c r="M414"/>
      <c r="N414"/>
      <c r="O414"/>
      <c r="P414"/>
      <c r="Q414"/>
    </row>
    <row r="415" spans="1:17" ht="18" hidden="1" x14ac:dyDescent="0.45">
      <c r="A415"/>
      <c r="B415" t="s">
        <v>107</v>
      </c>
      <c r="C415"/>
      <c r="D415"/>
      <c r="E415"/>
      <c r="F415"/>
      <c r="G415"/>
      <c r="H415"/>
      <c r="I415"/>
      <c r="J415"/>
      <c r="K415"/>
      <c r="L415"/>
      <c r="M415"/>
      <c r="N415"/>
      <c r="O415"/>
      <c r="P415"/>
      <c r="Q415"/>
    </row>
    <row r="416" spans="1:17" ht="18" hidden="1" x14ac:dyDescent="0.45">
      <c r="A416"/>
      <c r="B416" t="s">
        <v>384</v>
      </c>
      <c r="C416"/>
      <c r="D416"/>
      <c r="E416"/>
      <c r="F416"/>
      <c r="G416"/>
      <c r="H416"/>
      <c r="I416"/>
      <c r="J416"/>
      <c r="K416"/>
      <c r="L416"/>
      <c r="M416"/>
      <c r="N416"/>
      <c r="O416"/>
      <c r="P416"/>
      <c r="Q416"/>
    </row>
    <row r="417" spans="1:17" ht="18" hidden="1" x14ac:dyDescent="0.45">
      <c r="A417"/>
      <c r="B417" t="s">
        <v>383</v>
      </c>
      <c r="C417"/>
      <c r="D417"/>
      <c r="E417"/>
      <c r="F417"/>
      <c r="G417"/>
      <c r="H417"/>
      <c r="I417"/>
      <c r="J417"/>
      <c r="K417"/>
      <c r="L417"/>
      <c r="M417"/>
      <c r="N417"/>
      <c r="O417"/>
      <c r="P417"/>
      <c r="Q417"/>
    </row>
    <row r="418" spans="1:17" ht="18" hidden="1" x14ac:dyDescent="0.45">
      <c r="A418"/>
      <c r="B418" t="s">
        <v>385</v>
      </c>
      <c r="C418"/>
      <c r="D418"/>
      <c r="E418"/>
      <c r="F418"/>
      <c r="G418"/>
      <c r="H418"/>
      <c r="I418"/>
      <c r="J418"/>
      <c r="K418"/>
      <c r="L418"/>
      <c r="M418"/>
      <c r="N418"/>
      <c r="O418"/>
      <c r="P418"/>
      <c r="Q418"/>
    </row>
    <row r="419" spans="1:17" ht="18" hidden="1" x14ac:dyDescent="0.45">
      <c r="A419"/>
      <c r="B419" t="s">
        <v>386</v>
      </c>
      <c r="C419"/>
      <c r="D419"/>
      <c r="E419"/>
      <c r="F419"/>
      <c r="G419"/>
      <c r="H419"/>
      <c r="I419"/>
      <c r="J419"/>
      <c r="K419"/>
      <c r="L419"/>
      <c r="M419"/>
      <c r="N419"/>
      <c r="O419"/>
      <c r="P419"/>
      <c r="Q419"/>
    </row>
    <row r="420" spans="1:17" ht="18" hidden="1" x14ac:dyDescent="0.45">
      <c r="A420"/>
      <c r="B420"/>
      <c r="C420"/>
      <c r="D420"/>
      <c r="E420"/>
      <c r="F420"/>
      <c r="G420"/>
      <c r="H420"/>
      <c r="I420"/>
      <c r="J420"/>
      <c r="K420"/>
      <c r="L420"/>
      <c r="M420"/>
      <c r="N420"/>
      <c r="O420"/>
      <c r="P420"/>
      <c r="Q420"/>
    </row>
    <row r="421" spans="1:17" ht="18" hidden="1" x14ac:dyDescent="0.45">
      <c r="A421" t="s">
        <v>387</v>
      </c>
      <c r="B421"/>
      <c r="C421"/>
      <c r="D421"/>
      <c r="E421"/>
      <c r="F421"/>
      <c r="G421"/>
      <c r="H421"/>
      <c r="I421"/>
      <c r="J421"/>
      <c r="K421"/>
      <c r="L421"/>
      <c r="M421"/>
      <c r="N421"/>
      <c r="O421"/>
      <c r="P421"/>
      <c r="Q421"/>
    </row>
    <row r="422" spans="1:17" ht="18" hidden="1" x14ac:dyDescent="0.45">
      <c r="A422" t="s">
        <v>400</v>
      </c>
      <c r="B422"/>
      <c r="C422"/>
      <c r="D422"/>
      <c r="E422"/>
      <c r="F422"/>
      <c r="G422"/>
      <c r="H422"/>
      <c r="I422"/>
      <c r="J422"/>
      <c r="K422"/>
      <c r="L422"/>
      <c r="M422"/>
      <c r="N422"/>
      <c r="O422"/>
      <c r="P422"/>
      <c r="Q422"/>
    </row>
    <row r="423" spans="1:17" ht="18" hidden="1" x14ac:dyDescent="0.45">
      <c r="A423"/>
      <c r="B423" t="s">
        <v>388</v>
      </c>
      <c r="C423"/>
      <c r="D423"/>
      <c r="E423"/>
      <c r="F423"/>
      <c r="G423"/>
      <c r="H423"/>
      <c r="I423"/>
      <c r="J423"/>
      <c r="K423"/>
      <c r="L423"/>
      <c r="M423"/>
      <c r="N423"/>
      <c r="O423"/>
      <c r="P423"/>
      <c r="Q423"/>
    </row>
    <row r="424" spans="1:17" ht="18" hidden="1" x14ac:dyDescent="0.45">
      <c r="A424"/>
      <c r="B424" t="s">
        <v>397</v>
      </c>
      <c r="C424"/>
      <c r="D424"/>
      <c r="E424"/>
      <c r="F424"/>
      <c r="G424"/>
      <c r="H424"/>
      <c r="I424"/>
      <c r="J424"/>
      <c r="K424"/>
      <c r="L424"/>
      <c r="M424"/>
      <c r="N424"/>
      <c r="O424"/>
      <c r="P424"/>
      <c r="Q424"/>
    </row>
    <row r="425" spans="1:17" ht="18" hidden="1" x14ac:dyDescent="0.45">
      <c r="A425"/>
      <c r="B425" t="s">
        <v>398</v>
      </c>
      <c r="C425"/>
      <c r="D425"/>
      <c r="E425"/>
      <c r="F425"/>
      <c r="G425"/>
      <c r="H425"/>
      <c r="I425"/>
      <c r="J425"/>
      <c r="K425"/>
      <c r="L425"/>
      <c r="M425"/>
      <c r="N425"/>
      <c r="O425"/>
      <c r="P425"/>
      <c r="Q425"/>
    </row>
    <row r="426" spans="1:17" ht="18" hidden="1" x14ac:dyDescent="0.45">
      <c r="A426"/>
      <c r="B426" t="s">
        <v>399</v>
      </c>
      <c r="C426"/>
      <c r="D426"/>
      <c r="E426"/>
      <c r="F426"/>
      <c r="G426"/>
      <c r="H426"/>
      <c r="I426"/>
      <c r="J426"/>
      <c r="K426"/>
      <c r="L426"/>
      <c r="M426"/>
      <c r="N426"/>
      <c r="O426"/>
      <c r="P426"/>
      <c r="Q426"/>
    </row>
    <row r="427" spans="1:17" ht="18" hidden="1" x14ac:dyDescent="0.45">
      <c r="A427"/>
      <c r="B427" t="s">
        <v>84</v>
      </c>
      <c r="C427"/>
      <c r="D427"/>
      <c r="E427"/>
      <c r="F427"/>
      <c r="G427"/>
      <c r="H427"/>
      <c r="I427"/>
      <c r="J427"/>
      <c r="K427"/>
      <c r="L427"/>
      <c r="M427"/>
      <c r="N427"/>
      <c r="O427"/>
      <c r="P427"/>
      <c r="Q427"/>
    </row>
    <row r="428" spans="1:17" ht="18" hidden="1" x14ac:dyDescent="0.45">
      <c r="A428"/>
      <c r="B428" t="s">
        <v>394</v>
      </c>
      <c r="C428"/>
      <c r="D428"/>
      <c r="E428"/>
      <c r="F428"/>
      <c r="G428"/>
      <c r="H428"/>
      <c r="I428"/>
      <c r="J428"/>
      <c r="K428"/>
      <c r="L428"/>
      <c r="M428"/>
      <c r="N428"/>
      <c r="O428"/>
      <c r="P428"/>
      <c r="Q428"/>
    </row>
    <row r="429" spans="1:17" ht="18" hidden="1" x14ac:dyDescent="0.45">
      <c r="A429"/>
      <c r="B429" t="s">
        <v>395</v>
      </c>
      <c r="C429"/>
      <c r="D429"/>
      <c r="E429"/>
      <c r="F429"/>
      <c r="G429"/>
      <c r="H429"/>
      <c r="I429"/>
      <c r="J429"/>
      <c r="K429"/>
      <c r="L429"/>
      <c r="M429"/>
      <c r="N429"/>
      <c r="O429"/>
      <c r="P429"/>
      <c r="Q429"/>
    </row>
    <row r="430" spans="1:17" ht="18" hidden="1" x14ac:dyDescent="0.45">
      <c r="A430"/>
      <c r="B430" t="s">
        <v>396</v>
      </c>
      <c r="C430"/>
      <c r="D430"/>
      <c r="E430"/>
      <c r="F430"/>
      <c r="G430"/>
      <c r="H430"/>
      <c r="I430"/>
      <c r="J430"/>
      <c r="K430"/>
      <c r="L430"/>
      <c r="M430"/>
      <c r="N430"/>
      <c r="O430"/>
      <c r="P430"/>
      <c r="Q430"/>
    </row>
    <row r="431" spans="1:17" ht="18" hidden="1" x14ac:dyDescent="0.45">
      <c r="A431"/>
      <c r="B431" t="s">
        <v>85</v>
      </c>
      <c r="C431"/>
      <c r="D431"/>
      <c r="E431"/>
      <c r="F431"/>
      <c r="G431"/>
      <c r="H431"/>
      <c r="I431"/>
      <c r="J431"/>
      <c r="K431"/>
      <c r="L431"/>
      <c r="M431"/>
      <c r="N431"/>
      <c r="O431"/>
      <c r="P431"/>
      <c r="Q431"/>
    </row>
    <row r="432" spans="1:17" ht="18" hidden="1" x14ac:dyDescent="0.45">
      <c r="A432"/>
      <c r="B432" t="s">
        <v>389</v>
      </c>
      <c r="C432"/>
      <c r="D432"/>
      <c r="E432"/>
      <c r="F432"/>
      <c r="G432"/>
      <c r="H432"/>
      <c r="I432"/>
      <c r="J432"/>
      <c r="K432"/>
      <c r="L432"/>
      <c r="M432"/>
      <c r="N432"/>
      <c r="O432"/>
      <c r="P432"/>
      <c r="Q432"/>
    </row>
    <row r="433" spans="1:17" ht="18" hidden="1" x14ac:dyDescent="0.45">
      <c r="A433"/>
      <c r="B433" t="s">
        <v>390</v>
      </c>
      <c r="C433"/>
      <c r="D433"/>
      <c r="E433"/>
      <c r="F433"/>
      <c r="G433"/>
      <c r="H433"/>
      <c r="I433"/>
      <c r="J433"/>
      <c r="K433"/>
      <c r="L433"/>
      <c r="M433"/>
      <c r="N433"/>
      <c r="O433"/>
      <c r="P433"/>
      <c r="Q433"/>
    </row>
    <row r="434" spans="1:17" ht="18" hidden="1" x14ac:dyDescent="0.45">
      <c r="A434"/>
      <c r="B434" t="s">
        <v>391</v>
      </c>
      <c r="C434"/>
      <c r="D434"/>
      <c r="E434"/>
      <c r="F434"/>
      <c r="G434"/>
      <c r="H434"/>
      <c r="I434"/>
      <c r="J434"/>
      <c r="K434"/>
      <c r="L434"/>
      <c r="M434"/>
      <c r="N434"/>
      <c r="O434"/>
      <c r="P434"/>
      <c r="Q434"/>
    </row>
    <row r="435" spans="1:17" ht="18" hidden="1" x14ac:dyDescent="0.45">
      <c r="A435"/>
      <c r="B435"/>
      <c r="C435"/>
      <c r="D435"/>
      <c r="E435"/>
      <c r="F435"/>
      <c r="G435"/>
      <c r="H435"/>
      <c r="I435"/>
      <c r="J435"/>
      <c r="K435"/>
      <c r="L435"/>
      <c r="M435"/>
      <c r="N435"/>
      <c r="O435"/>
      <c r="P435"/>
      <c r="Q435"/>
    </row>
    <row r="436" spans="1:17" ht="18" hidden="1" x14ac:dyDescent="0.45">
      <c r="A436"/>
      <c r="B436" t="s">
        <v>401</v>
      </c>
      <c r="C436"/>
      <c r="D436"/>
      <c r="E436"/>
      <c r="F436"/>
      <c r="G436"/>
      <c r="H436"/>
      <c r="I436"/>
      <c r="J436"/>
      <c r="K436"/>
      <c r="L436"/>
      <c r="M436"/>
      <c r="N436"/>
      <c r="O436"/>
      <c r="P436"/>
      <c r="Q436"/>
    </row>
    <row r="437" spans="1:17" ht="18" hidden="1" x14ac:dyDescent="0.45">
      <c r="A437"/>
      <c r="B437" t="s">
        <v>402</v>
      </c>
      <c r="C437"/>
      <c r="D437"/>
      <c r="E437"/>
      <c r="F437"/>
      <c r="G437"/>
      <c r="H437"/>
      <c r="I437"/>
      <c r="J437"/>
      <c r="K437"/>
      <c r="L437"/>
      <c r="M437"/>
      <c r="N437"/>
      <c r="O437"/>
      <c r="P437"/>
      <c r="Q437"/>
    </row>
    <row r="438" spans="1:17" ht="18" hidden="1" x14ac:dyDescent="0.45">
      <c r="A438"/>
      <c r="B438" t="s">
        <v>403</v>
      </c>
      <c r="C438"/>
      <c r="D438"/>
      <c r="E438"/>
      <c r="F438"/>
      <c r="G438"/>
      <c r="H438"/>
      <c r="I438"/>
      <c r="J438"/>
      <c r="K438"/>
      <c r="L438"/>
      <c r="M438"/>
      <c r="N438"/>
      <c r="O438"/>
      <c r="P438"/>
      <c r="Q438"/>
    </row>
    <row r="439" spans="1:17" ht="18" hidden="1" x14ac:dyDescent="0.45">
      <c r="A439"/>
      <c r="B439" t="s">
        <v>404</v>
      </c>
      <c r="C439"/>
      <c r="D439"/>
      <c r="E439"/>
      <c r="F439"/>
      <c r="G439"/>
      <c r="H439"/>
      <c r="I439"/>
      <c r="J439"/>
      <c r="K439"/>
      <c r="L439"/>
      <c r="M439"/>
      <c r="N439"/>
      <c r="O439"/>
      <c r="P439"/>
      <c r="Q439"/>
    </row>
    <row r="440" spans="1:17" ht="18" hidden="1" x14ac:dyDescent="0.45">
      <c r="A440"/>
      <c r="B440" t="s">
        <v>84</v>
      </c>
      <c r="C440"/>
      <c r="D440"/>
      <c r="E440"/>
      <c r="F440"/>
      <c r="G440"/>
      <c r="H440"/>
      <c r="I440"/>
      <c r="J440"/>
      <c r="K440"/>
      <c r="L440"/>
      <c r="M440"/>
      <c r="N440"/>
      <c r="O440"/>
      <c r="P440"/>
      <c r="Q440"/>
    </row>
    <row r="441" spans="1:17" ht="18" hidden="1" x14ac:dyDescent="0.45">
      <c r="A441"/>
      <c r="B441" t="s">
        <v>405</v>
      </c>
      <c r="C441"/>
      <c r="D441"/>
      <c r="E441"/>
      <c r="F441"/>
      <c r="G441"/>
      <c r="H441"/>
      <c r="I441"/>
      <c r="J441"/>
      <c r="K441"/>
      <c r="L441"/>
      <c r="M441"/>
      <c r="N441"/>
      <c r="O441"/>
      <c r="P441"/>
      <c r="Q441"/>
    </row>
    <row r="442" spans="1:17" ht="18" hidden="1" x14ac:dyDescent="0.45">
      <c r="A442"/>
      <c r="B442" t="s">
        <v>406</v>
      </c>
      <c r="C442"/>
      <c r="D442"/>
      <c r="E442"/>
      <c r="F442"/>
      <c r="G442"/>
      <c r="H442"/>
      <c r="I442"/>
      <c r="J442"/>
      <c r="K442"/>
      <c r="L442"/>
      <c r="M442"/>
      <c r="N442"/>
      <c r="O442"/>
      <c r="P442"/>
      <c r="Q442"/>
    </row>
    <row r="443" spans="1:17" ht="18" hidden="1" x14ac:dyDescent="0.45">
      <c r="A443"/>
      <c r="B443" t="s">
        <v>407</v>
      </c>
      <c r="C443"/>
      <c r="D443"/>
      <c r="E443"/>
      <c r="F443"/>
      <c r="G443"/>
      <c r="H443"/>
      <c r="I443"/>
      <c r="J443"/>
      <c r="K443"/>
      <c r="L443"/>
      <c r="M443"/>
      <c r="N443"/>
      <c r="O443"/>
      <c r="P443"/>
      <c r="Q443"/>
    </row>
    <row r="444" spans="1:17" ht="18" hidden="1" x14ac:dyDescent="0.45">
      <c r="A444"/>
      <c r="B444"/>
      <c r="C444"/>
      <c r="D444"/>
      <c r="E444"/>
      <c r="F444"/>
      <c r="G444"/>
      <c r="H444"/>
      <c r="I444"/>
      <c r="J444"/>
      <c r="K444"/>
      <c r="L444"/>
      <c r="M444"/>
      <c r="N444"/>
      <c r="O444"/>
      <c r="P444"/>
      <c r="Q444"/>
    </row>
    <row r="445" spans="1:17" ht="18" hidden="1" x14ac:dyDescent="0.45">
      <c r="A445" t="s">
        <v>408</v>
      </c>
      <c r="B445"/>
      <c r="C445"/>
      <c r="D445"/>
      <c r="E445"/>
      <c r="F445"/>
      <c r="G445"/>
      <c r="H445"/>
      <c r="I445"/>
      <c r="J445"/>
      <c r="K445"/>
      <c r="L445"/>
      <c r="M445"/>
      <c r="N445"/>
      <c r="O445"/>
      <c r="P445"/>
      <c r="Q445"/>
    </row>
    <row r="446" spans="1:17" ht="18" hidden="1" x14ac:dyDescent="0.45">
      <c r="A446"/>
      <c r="B446" t="s">
        <v>388</v>
      </c>
      <c r="C446"/>
      <c r="D446"/>
      <c r="E446"/>
      <c r="F446"/>
      <c r="G446"/>
      <c r="H446"/>
      <c r="I446"/>
      <c r="J446"/>
      <c r="K446"/>
      <c r="L446"/>
      <c r="M446"/>
      <c r="N446"/>
      <c r="O446"/>
      <c r="P446"/>
      <c r="Q446"/>
    </row>
    <row r="447" spans="1:17" ht="18" hidden="1" x14ac:dyDescent="0.45">
      <c r="A447"/>
      <c r="B447" t="s">
        <v>422</v>
      </c>
      <c r="C447"/>
      <c r="D447"/>
      <c r="E447"/>
      <c r="F447"/>
      <c r="G447"/>
      <c r="H447"/>
      <c r="I447"/>
      <c r="J447"/>
      <c r="K447"/>
      <c r="L447"/>
      <c r="M447"/>
      <c r="N447"/>
      <c r="O447"/>
      <c r="P447"/>
      <c r="Q447"/>
    </row>
    <row r="448" spans="1:17" ht="18" hidden="1" x14ac:dyDescent="0.45">
      <c r="A448"/>
      <c r="B448" t="s">
        <v>423</v>
      </c>
      <c r="C448"/>
      <c r="D448"/>
      <c r="E448"/>
      <c r="F448"/>
      <c r="G448"/>
      <c r="H448"/>
      <c r="I448"/>
      <c r="J448"/>
      <c r="K448"/>
      <c r="L448"/>
      <c r="M448"/>
      <c r="N448"/>
      <c r="O448"/>
      <c r="P448"/>
      <c r="Q448"/>
    </row>
    <row r="449" spans="1:17" ht="18" hidden="1" x14ac:dyDescent="0.45">
      <c r="A449"/>
      <c r="B449" t="s">
        <v>424</v>
      </c>
      <c r="C449"/>
      <c r="D449"/>
      <c r="E449"/>
      <c r="F449"/>
      <c r="G449"/>
      <c r="H449"/>
      <c r="I449"/>
      <c r="J449"/>
      <c r="K449"/>
      <c r="L449"/>
      <c r="M449"/>
      <c r="N449"/>
      <c r="O449"/>
      <c r="P449"/>
      <c r="Q449"/>
    </row>
    <row r="450" spans="1:17" ht="18" hidden="1" x14ac:dyDescent="0.45">
      <c r="A450"/>
      <c r="B450" t="s">
        <v>84</v>
      </c>
      <c r="C450"/>
      <c r="D450"/>
      <c r="E450"/>
      <c r="F450"/>
      <c r="G450"/>
      <c r="H450"/>
      <c r="I450"/>
      <c r="J450"/>
      <c r="K450"/>
      <c r="L450"/>
      <c r="M450"/>
      <c r="N450"/>
      <c r="O450"/>
      <c r="P450"/>
      <c r="Q450"/>
    </row>
    <row r="451" spans="1:17" ht="18" hidden="1" x14ac:dyDescent="0.45">
      <c r="A451"/>
      <c r="B451" t="s">
        <v>419</v>
      </c>
      <c r="C451"/>
      <c r="D451"/>
      <c r="E451"/>
      <c r="F451"/>
      <c r="G451"/>
      <c r="H451"/>
      <c r="I451"/>
      <c r="J451"/>
      <c r="K451"/>
      <c r="L451"/>
      <c r="M451"/>
      <c r="N451"/>
      <c r="O451"/>
      <c r="P451"/>
      <c r="Q451"/>
    </row>
    <row r="452" spans="1:17" ht="18" hidden="1" x14ac:dyDescent="0.45">
      <c r="A452"/>
      <c r="B452" t="s">
        <v>420</v>
      </c>
      <c r="C452"/>
      <c r="D452"/>
      <c r="E452"/>
      <c r="F452"/>
      <c r="G452"/>
      <c r="H452"/>
      <c r="I452"/>
      <c r="J452"/>
      <c r="K452"/>
      <c r="L452"/>
      <c r="M452"/>
      <c r="N452"/>
      <c r="O452"/>
      <c r="P452"/>
      <c r="Q452"/>
    </row>
    <row r="453" spans="1:17" ht="18" hidden="1" x14ac:dyDescent="0.45">
      <c r="A453"/>
      <c r="B453" t="s">
        <v>421</v>
      </c>
      <c r="C453"/>
      <c r="D453"/>
      <c r="E453"/>
      <c r="F453"/>
      <c r="G453"/>
      <c r="H453"/>
      <c r="I453"/>
      <c r="J453"/>
      <c r="K453"/>
      <c r="L453"/>
      <c r="M453"/>
      <c r="N453"/>
      <c r="O453"/>
      <c r="P453"/>
      <c r="Q453"/>
    </row>
    <row r="454" spans="1:17" ht="18" hidden="1" x14ac:dyDescent="0.45">
      <c r="A454"/>
      <c r="B454" t="s">
        <v>85</v>
      </c>
      <c r="C454"/>
      <c r="D454"/>
      <c r="E454"/>
      <c r="F454"/>
      <c r="G454"/>
      <c r="H454"/>
      <c r="I454"/>
      <c r="J454"/>
      <c r="K454"/>
      <c r="L454"/>
      <c r="M454"/>
      <c r="N454"/>
      <c r="O454"/>
      <c r="P454"/>
      <c r="Q454"/>
    </row>
    <row r="455" spans="1:17" ht="18" hidden="1" x14ac:dyDescent="0.45">
      <c r="A455"/>
      <c r="B455" t="s">
        <v>416</v>
      </c>
      <c r="C455"/>
      <c r="D455"/>
      <c r="E455"/>
      <c r="F455"/>
      <c r="G455"/>
      <c r="H455"/>
      <c r="I455"/>
      <c r="J455"/>
      <c r="K455"/>
      <c r="L455"/>
      <c r="M455"/>
      <c r="N455"/>
      <c r="O455"/>
      <c r="P455"/>
      <c r="Q455"/>
    </row>
    <row r="456" spans="1:17" ht="18" hidden="1" x14ac:dyDescent="0.45">
      <c r="A456"/>
      <c r="B456" t="s">
        <v>417</v>
      </c>
      <c r="C456"/>
      <c r="D456"/>
      <c r="E456"/>
      <c r="F456"/>
      <c r="G456"/>
      <c r="H456"/>
      <c r="I456"/>
      <c r="J456"/>
      <c r="K456"/>
      <c r="L456"/>
      <c r="M456"/>
      <c r="N456"/>
      <c r="O456"/>
      <c r="P456"/>
      <c r="Q456"/>
    </row>
    <row r="457" spans="1:17" ht="18" hidden="1" x14ac:dyDescent="0.45">
      <c r="A457"/>
      <c r="B457" t="s">
        <v>418</v>
      </c>
      <c r="C457"/>
      <c r="D457"/>
      <c r="E457"/>
      <c r="F457"/>
      <c r="G457"/>
      <c r="H457"/>
      <c r="I457"/>
      <c r="J457"/>
      <c r="K457"/>
      <c r="L457"/>
      <c r="M457"/>
      <c r="N457"/>
      <c r="O457"/>
      <c r="P457"/>
      <c r="Q457"/>
    </row>
    <row r="458" spans="1:17" ht="18" hidden="1" x14ac:dyDescent="0.45">
      <c r="A458"/>
      <c r="B458"/>
      <c r="C458"/>
      <c r="D458"/>
      <c r="E458"/>
      <c r="F458"/>
      <c r="G458"/>
      <c r="H458"/>
      <c r="I458"/>
      <c r="J458"/>
      <c r="K458"/>
      <c r="L458"/>
      <c r="M458"/>
      <c r="N458"/>
      <c r="O458"/>
      <c r="P458"/>
      <c r="Q458"/>
    </row>
    <row r="459" spans="1:17" ht="18" hidden="1" x14ac:dyDescent="0.45">
      <c r="A459"/>
      <c r="B459" t="s">
        <v>409</v>
      </c>
      <c r="C459"/>
      <c r="D459"/>
      <c r="E459"/>
      <c r="F459"/>
      <c r="G459"/>
      <c r="H459"/>
      <c r="I459"/>
      <c r="J459"/>
      <c r="K459"/>
      <c r="L459"/>
      <c r="M459"/>
      <c r="N459"/>
      <c r="O459"/>
      <c r="P459"/>
      <c r="Q459"/>
    </row>
    <row r="460" spans="1:17" ht="18" hidden="1" x14ac:dyDescent="0.45">
      <c r="A460"/>
      <c r="B460" t="s">
        <v>413</v>
      </c>
      <c r="C460"/>
      <c r="D460"/>
      <c r="E460"/>
      <c r="F460"/>
      <c r="G460"/>
      <c r="H460"/>
      <c r="I460"/>
      <c r="J460"/>
      <c r="K460"/>
      <c r="L460"/>
      <c r="M460"/>
      <c r="N460"/>
      <c r="O460"/>
      <c r="P460"/>
      <c r="Q460"/>
    </row>
    <row r="461" spans="1:17" ht="18" hidden="1" x14ac:dyDescent="0.45">
      <c r="A461"/>
      <c r="B461" t="s">
        <v>414</v>
      </c>
      <c r="C461"/>
      <c r="D461"/>
      <c r="E461"/>
      <c r="F461"/>
      <c r="G461"/>
      <c r="H461"/>
      <c r="I461"/>
      <c r="J461"/>
      <c r="K461"/>
      <c r="L461"/>
      <c r="M461"/>
      <c r="N461"/>
      <c r="O461"/>
      <c r="P461"/>
      <c r="Q461"/>
    </row>
    <row r="462" spans="1:17" ht="18" hidden="1" x14ac:dyDescent="0.45">
      <c r="A462"/>
      <c r="B462" t="s">
        <v>415</v>
      </c>
      <c r="C462"/>
      <c r="D462"/>
      <c r="E462"/>
      <c r="F462"/>
      <c r="G462"/>
      <c r="H462"/>
      <c r="I462"/>
      <c r="J462"/>
      <c r="K462"/>
      <c r="L462"/>
      <c r="M462"/>
      <c r="N462"/>
      <c r="O462"/>
      <c r="P462"/>
      <c r="Q462"/>
    </row>
    <row r="463" spans="1:17" ht="18" hidden="1" x14ac:dyDescent="0.45">
      <c r="A463"/>
      <c r="B463" t="s">
        <v>84</v>
      </c>
      <c r="C463"/>
      <c r="D463"/>
      <c r="E463"/>
      <c r="F463"/>
      <c r="G463"/>
      <c r="H463"/>
      <c r="I463"/>
      <c r="J463"/>
      <c r="K463"/>
      <c r="L463"/>
      <c r="M463"/>
      <c r="N463"/>
      <c r="O463"/>
      <c r="P463"/>
      <c r="Q463"/>
    </row>
    <row r="464" spans="1:17" ht="18" hidden="1" x14ac:dyDescent="0.45">
      <c r="A464"/>
      <c r="B464" t="s">
        <v>410</v>
      </c>
      <c r="C464"/>
      <c r="D464"/>
      <c r="E464"/>
      <c r="F464"/>
      <c r="G464"/>
      <c r="H464"/>
      <c r="I464"/>
      <c r="J464"/>
      <c r="K464"/>
      <c r="L464"/>
      <c r="M464"/>
      <c r="N464"/>
      <c r="O464"/>
      <c r="P464"/>
      <c r="Q464"/>
    </row>
    <row r="465" spans="1:17" ht="18" hidden="1" x14ac:dyDescent="0.45">
      <c r="A465"/>
      <c r="B465" t="s">
        <v>411</v>
      </c>
      <c r="C465"/>
      <c r="D465"/>
      <c r="E465"/>
      <c r="F465"/>
      <c r="G465"/>
      <c r="H465"/>
      <c r="I465"/>
      <c r="J465"/>
      <c r="K465"/>
      <c r="L465"/>
      <c r="M465"/>
      <c r="N465"/>
      <c r="O465"/>
      <c r="P465"/>
      <c r="Q465"/>
    </row>
    <row r="466" spans="1:17" ht="18" hidden="1" x14ac:dyDescent="0.45">
      <c r="A466"/>
      <c r="B466" t="s">
        <v>412</v>
      </c>
      <c r="C466"/>
      <c r="D466"/>
      <c r="E466"/>
      <c r="F466"/>
      <c r="G466"/>
      <c r="H466"/>
      <c r="I466"/>
      <c r="J466"/>
      <c r="K466"/>
      <c r="L466"/>
      <c r="M466"/>
      <c r="N466"/>
      <c r="O466"/>
      <c r="P466"/>
      <c r="Q466"/>
    </row>
    <row r="467" spans="1:17" ht="18" hidden="1" x14ac:dyDescent="0.45">
      <c r="A467"/>
      <c r="B467"/>
      <c r="C467"/>
      <c r="D467"/>
      <c r="E467"/>
      <c r="F467"/>
      <c r="G467"/>
      <c r="H467"/>
      <c r="I467"/>
      <c r="J467"/>
      <c r="K467"/>
      <c r="L467"/>
      <c r="M467"/>
      <c r="N467"/>
      <c r="O467"/>
      <c r="P467"/>
      <c r="Q467"/>
    </row>
    <row r="468" spans="1:17" ht="18" hidden="1" x14ac:dyDescent="0.45">
      <c r="A468"/>
      <c r="B468"/>
      <c r="C468"/>
      <c r="D468"/>
      <c r="E468"/>
      <c r="F468"/>
      <c r="G468"/>
      <c r="H468"/>
      <c r="I468"/>
      <c r="J468"/>
      <c r="K468"/>
      <c r="L468"/>
      <c r="M468"/>
      <c r="N468"/>
      <c r="O468"/>
      <c r="P468"/>
      <c r="Q468"/>
    </row>
    <row r="469" spans="1:17" ht="18" hidden="1" x14ac:dyDescent="0.45">
      <c r="A469"/>
      <c r="B469"/>
      <c r="C469"/>
      <c r="D469"/>
      <c r="E469"/>
      <c r="F469"/>
      <c r="G469"/>
      <c r="H469"/>
      <c r="I469"/>
      <c r="J469"/>
      <c r="K469"/>
      <c r="L469"/>
      <c r="M469"/>
      <c r="N469"/>
      <c r="O469"/>
      <c r="P469"/>
      <c r="Q469"/>
    </row>
    <row r="470" spans="1:17" ht="18" hidden="1" x14ac:dyDescent="0.45">
      <c r="A470"/>
      <c r="B470"/>
      <c r="C470"/>
      <c r="D470"/>
      <c r="E470"/>
      <c r="F470"/>
      <c r="G470"/>
      <c r="H470"/>
      <c r="I470"/>
      <c r="J470"/>
      <c r="K470"/>
      <c r="L470"/>
      <c r="M470"/>
      <c r="N470"/>
      <c r="O470"/>
      <c r="P470"/>
      <c r="Q470"/>
    </row>
    <row r="471" spans="1:17" ht="18" hidden="1" x14ac:dyDescent="0.45">
      <c r="A471"/>
      <c r="B471"/>
      <c r="C471"/>
      <c r="D471"/>
      <c r="E471"/>
      <c r="F471"/>
      <c r="G471"/>
      <c r="H471"/>
      <c r="I471"/>
      <c r="J471"/>
      <c r="K471"/>
      <c r="L471"/>
      <c r="M471"/>
      <c r="N471"/>
      <c r="O471"/>
      <c r="P471"/>
      <c r="Q471"/>
    </row>
    <row r="472" spans="1:17" ht="18" hidden="1" x14ac:dyDescent="0.45">
      <c r="A472"/>
      <c r="B472"/>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t="s">
        <v>261</v>
      </c>
      <c r="B474"/>
      <c r="C474"/>
      <c r="D474"/>
      <c r="E474"/>
      <c r="F474"/>
      <c r="G474"/>
      <c r="H474"/>
      <c r="I474"/>
      <c r="J474"/>
      <c r="K474"/>
      <c r="L474"/>
      <c r="M474"/>
      <c r="N474"/>
      <c r="O474"/>
      <c r="P474"/>
      <c r="Q474"/>
    </row>
    <row r="475" spans="1:17" ht="18" hidden="1" x14ac:dyDescent="0.45">
      <c r="A475"/>
      <c r="B475" t="s">
        <v>321</v>
      </c>
      <c r="C475"/>
      <c r="D475"/>
      <c r="E475"/>
      <c r="F475"/>
      <c r="G475"/>
      <c r="H475"/>
      <c r="I475"/>
      <c r="J475"/>
      <c r="K475"/>
      <c r="L475"/>
      <c r="M475"/>
      <c r="N475"/>
      <c r="O475"/>
      <c r="P475"/>
      <c r="Q475"/>
    </row>
    <row r="476" spans="1:17" ht="18" hidden="1" x14ac:dyDescent="0.45">
      <c r="A476"/>
      <c r="B476" t="s">
        <v>264</v>
      </c>
      <c r="C476"/>
      <c r="D476"/>
      <c r="E476"/>
      <c r="F476"/>
      <c r="G476"/>
      <c r="H476"/>
      <c r="I476"/>
      <c r="J476"/>
      <c r="K476"/>
      <c r="L476"/>
      <c r="M476"/>
      <c r="N476"/>
      <c r="O476"/>
      <c r="P476"/>
      <c r="Q476"/>
    </row>
    <row r="477" spans="1:17" ht="18" hidden="1" x14ac:dyDescent="0.45">
      <c r="A477"/>
      <c r="B477" t="s">
        <v>263</v>
      </c>
      <c r="C477"/>
      <c r="D477"/>
      <c r="E477"/>
      <c r="F477"/>
      <c r="G477"/>
      <c r="H477"/>
      <c r="I477"/>
      <c r="J477"/>
      <c r="K477"/>
      <c r="L477"/>
      <c r="M477"/>
      <c r="N477"/>
      <c r="O477"/>
      <c r="P477"/>
      <c r="Q477"/>
    </row>
    <row r="478" spans="1:17" ht="18" hidden="1" x14ac:dyDescent="0.45">
      <c r="A478"/>
      <c r="B478" t="s">
        <v>265</v>
      </c>
      <c r="C478"/>
      <c r="D478"/>
      <c r="E478"/>
      <c r="F478"/>
      <c r="G478"/>
      <c r="H478"/>
      <c r="I478"/>
      <c r="J478"/>
      <c r="K478"/>
      <c r="L478"/>
      <c r="M478"/>
      <c r="N478"/>
      <c r="O478"/>
      <c r="P478"/>
      <c r="Q478"/>
    </row>
    <row r="479" spans="1:17" ht="18" hidden="1" x14ac:dyDescent="0.45">
      <c r="A479"/>
      <c r="B479" t="s">
        <v>107</v>
      </c>
      <c r="C479"/>
      <c r="D479"/>
      <c r="E479"/>
      <c r="F479"/>
      <c r="G479"/>
      <c r="H479"/>
      <c r="I479"/>
      <c r="J479"/>
      <c r="K479"/>
      <c r="L479"/>
      <c r="M479"/>
      <c r="N479"/>
      <c r="O479"/>
      <c r="P479"/>
      <c r="Q479"/>
    </row>
    <row r="480" spans="1:17" ht="18" hidden="1" x14ac:dyDescent="0.45">
      <c r="A480"/>
      <c r="B480" t="s">
        <v>266</v>
      </c>
      <c r="C480"/>
      <c r="D480"/>
      <c r="E480"/>
      <c r="F480"/>
      <c r="G480"/>
      <c r="H480"/>
      <c r="I480"/>
      <c r="J480"/>
      <c r="K480"/>
      <c r="L480"/>
      <c r="M480"/>
      <c r="N480"/>
      <c r="O480"/>
      <c r="P480"/>
      <c r="Q480"/>
    </row>
    <row r="481" spans="1:17" ht="18" hidden="1" x14ac:dyDescent="0.45">
      <c r="A481"/>
      <c r="B481" t="s">
        <v>267</v>
      </c>
      <c r="C481"/>
      <c r="D481"/>
      <c r="E481"/>
      <c r="F481"/>
      <c r="G481"/>
      <c r="H481"/>
      <c r="I481"/>
      <c r="J481"/>
      <c r="K481"/>
      <c r="L481"/>
      <c r="M481"/>
      <c r="N481"/>
      <c r="O481"/>
      <c r="P481"/>
      <c r="Q481"/>
    </row>
    <row r="482" spans="1:17" ht="18" hidden="1" x14ac:dyDescent="0.45">
      <c r="A482"/>
      <c r="B482" t="s">
        <v>268</v>
      </c>
      <c r="C482"/>
      <c r="D482"/>
      <c r="E482"/>
      <c r="F482"/>
      <c r="G482"/>
      <c r="H482"/>
      <c r="I482"/>
      <c r="J482"/>
      <c r="K482"/>
      <c r="L482"/>
      <c r="M482"/>
      <c r="N482"/>
      <c r="O482"/>
      <c r="P482"/>
      <c r="Q482"/>
    </row>
    <row r="483" spans="1:17" ht="18" hidden="1" x14ac:dyDescent="0.45">
      <c r="A483"/>
      <c r="B483"/>
      <c r="C483"/>
      <c r="D483"/>
      <c r="E483"/>
      <c r="F483"/>
      <c r="G483"/>
      <c r="H483"/>
      <c r="I483"/>
      <c r="J483"/>
      <c r="K483"/>
      <c r="L483"/>
      <c r="M483"/>
      <c r="N483"/>
      <c r="O483"/>
      <c r="P483"/>
      <c r="Q483"/>
    </row>
    <row r="484" spans="1:17" ht="18" hidden="1" x14ac:dyDescent="0.45">
      <c r="A484"/>
      <c r="B484"/>
      <c r="C484"/>
      <c r="D484"/>
      <c r="E484"/>
      <c r="F484"/>
      <c r="G484"/>
      <c r="H484"/>
      <c r="I484"/>
      <c r="J484"/>
      <c r="K484"/>
      <c r="L484"/>
      <c r="M484"/>
      <c r="N484"/>
      <c r="O484"/>
      <c r="P484"/>
      <c r="Q484"/>
    </row>
    <row r="485" spans="1:17" ht="18" hidden="1" x14ac:dyDescent="0.45">
      <c r="A485" t="s">
        <v>269</v>
      </c>
      <c r="B485"/>
      <c r="C485"/>
      <c r="D485"/>
      <c r="E485"/>
      <c r="F485"/>
      <c r="G485"/>
      <c r="H485"/>
      <c r="I485"/>
      <c r="J485"/>
      <c r="K485"/>
      <c r="L485"/>
      <c r="M485"/>
      <c r="N485"/>
      <c r="O485"/>
      <c r="P485"/>
      <c r="Q485"/>
    </row>
    <row r="486" spans="1:17" ht="18" hidden="1" x14ac:dyDescent="0.45">
      <c r="A486" t="s">
        <v>270</v>
      </c>
      <c r="B486" s="26" t="s">
        <v>310</v>
      </c>
      <c r="C486"/>
      <c r="D486"/>
      <c r="E486"/>
      <c r="F486"/>
      <c r="G486"/>
      <c r="H486"/>
      <c r="I486"/>
      <c r="J486"/>
      <c r="K486"/>
      <c r="L486"/>
      <c r="M486"/>
      <c r="N486"/>
      <c r="O486"/>
      <c r="P486"/>
      <c r="Q486"/>
    </row>
    <row r="487" spans="1:17" ht="18" hidden="1" x14ac:dyDescent="0.45">
      <c r="A487"/>
      <c r="B487" s="26" t="s">
        <v>311</v>
      </c>
      <c r="C487"/>
      <c r="D487"/>
      <c r="E487"/>
      <c r="F487"/>
      <c r="G487"/>
      <c r="H487"/>
      <c r="I487"/>
      <c r="J487"/>
      <c r="K487"/>
      <c r="L487"/>
      <c r="M487"/>
      <c r="N487"/>
      <c r="O487"/>
      <c r="P487"/>
      <c r="Q487"/>
    </row>
    <row r="488" spans="1:17" ht="18" hidden="1" x14ac:dyDescent="0.45">
      <c r="A488"/>
      <c r="B488" s="26" t="s">
        <v>312</v>
      </c>
      <c r="C488"/>
      <c r="D488"/>
      <c r="E488"/>
      <c r="F488"/>
      <c r="G488"/>
      <c r="H488"/>
      <c r="I488"/>
      <c r="J488"/>
      <c r="K488"/>
      <c r="L488"/>
      <c r="M488"/>
      <c r="N488"/>
      <c r="O488"/>
      <c r="P488"/>
      <c r="Q488"/>
    </row>
    <row r="489" spans="1:17" ht="18" hidden="1" x14ac:dyDescent="0.45">
      <c r="A489"/>
      <c r="B489" s="26" t="s">
        <v>313</v>
      </c>
      <c r="C489"/>
      <c r="D489"/>
      <c r="E489"/>
      <c r="F489"/>
      <c r="G489"/>
      <c r="H489"/>
      <c r="I489"/>
      <c r="J489"/>
      <c r="K489"/>
      <c r="L489"/>
      <c r="M489"/>
      <c r="N489"/>
      <c r="O489"/>
      <c r="P489"/>
      <c r="Q489"/>
    </row>
    <row r="490" spans="1:17" ht="18" hidden="1" x14ac:dyDescent="0.45">
      <c r="A490"/>
      <c r="B490" s="26" t="s">
        <v>314</v>
      </c>
      <c r="C490"/>
      <c r="D490"/>
      <c r="E490"/>
      <c r="F490"/>
      <c r="G490"/>
      <c r="H490"/>
      <c r="I490"/>
      <c r="J490"/>
      <c r="K490"/>
      <c r="L490"/>
      <c r="M490"/>
      <c r="N490"/>
      <c r="O490"/>
      <c r="P490"/>
      <c r="Q490"/>
    </row>
    <row r="491" spans="1:17" ht="18" hidden="1" x14ac:dyDescent="0.45">
      <c r="A491"/>
      <c r="B491" s="26" t="s">
        <v>315</v>
      </c>
      <c r="C491"/>
      <c r="D491"/>
      <c r="E491"/>
      <c r="F491"/>
      <c r="G491"/>
      <c r="H491"/>
      <c r="I491"/>
      <c r="J491"/>
      <c r="K491"/>
      <c r="L491"/>
      <c r="M491"/>
      <c r="N491"/>
      <c r="O491"/>
      <c r="P491"/>
      <c r="Q491"/>
    </row>
    <row r="492" spans="1:17" ht="18" hidden="1" x14ac:dyDescent="0.45">
      <c r="A492"/>
      <c r="B492" s="26" t="s">
        <v>316</v>
      </c>
      <c r="C492"/>
      <c r="D492"/>
      <c r="E492"/>
      <c r="F492"/>
      <c r="G492"/>
      <c r="H492"/>
      <c r="I492"/>
      <c r="J492"/>
      <c r="K492"/>
      <c r="L492"/>
      <c r="M492"/>
      <c r="N492"/>
      <c r="O492"/>
      <c r="P492"/>
      <c r="Q492"/>
    </row>
    <row r="493" spans="1:17" ht="18" hidden="1" x14ac:dyDescent="0.45">
      <c r="A493"/>
      <c r="B493" s="26" t="s">
        <v>317</v>
      </c>
      <c r="C493"/>
      <c r="D493"/>
      <c r="E493"/>
      <c r="F493"/>
      <c r="G493"/>
      <c r="H493"/>
      <c r="I493"/>
      <c r="J493"/>
      <c r="K493"/>
      <c r="L493"/>
      <c r="M493"/>
      <c r="N493"/>
      <c r="O493"/>
      <c r="P493"/>
      <c r="Q493"/>
    </row>
    <row r="494" spans="1:17" ht="18" hidden="1" x14ac:dyDescent="0.45">
      <c r="A494"/>
      <c r="B494" s="26" t="s">
        <v>318</v>
      </c>
      <c r="C494"/>
      <c r="D494"/>
      <c r="E494"/>
      <c r="F494"/>
      <c r="G494"/>
      <c r="H494"/>
      <c r="I494"/>
      <c r="J494"/>
      <c r="K494"/>
      <c r="L494"/>
      <c r="M494"/>
      <c r="N494"/>
      <c r="O494"/>
      <c r="P494"/>
      <c r="Q494"/>
    </row>
    <row r="495" spans="1:17" ht="18" hidden="1" x14ac:dyDescent="0.45">
      <c r="A495"/>
      <c r="B495"/>
      <c r="C495"/>
      <c r="D495"/>
      <c r="E495"/>
      <c r="F495"/>
      <c r="G495"/>
      <c r="H495"/>
      <c r="I495"/>
      <c r="J495"/>
      <c r="K495"/>
      <c r="L495"/>
      <c r="M495"/>
      <c r="N495"/>
      <c r="O495"/>
      <c r="P495"/>
      <c r="Q495"/>
    </row>
    <row r="496" spans="1:17" ht="18" hidden="1" x14ac:dyDescent="0.45">
      <c r="A496"/>
      <c r="B496" s="26" t="s">
        <v>319</v>
      </c>
      <c r="C496"/>
      <c r="D496"/>
      <c r="E496"/>
      <c r="F496"/>
      <c r="G496"/>
      <c r="H496"/>
      <c r="I496"/>
      <c r="J496"/>
      <c r="K496"/>
      <c r="L496"/>
      <c r="M496"/>
      <c r="N496"/>
      <c r="O496"/>
      <c r="P496"/>
      <c r="Q496"/>
    </row>
    <row r="497" spans="1:17" ht="18" hidden="1" x14ac:dyDescent="0.45">
      <c r="A497"/>
      <c r="B497" s="26"/>
      <c r="C497"/>
      <c r="D497"/>
      <c r="E497"/>
      <c r="F497"/>
      <c r="G497"/>
      <c r="H497"/>
      <c r="I497"/>
      <c r="J497"/>
      <c r="K497"/>
      <c r="L497"/>
      <c r="M497"/>
      <c r="N497"/>
      <c r="O497"/>
      <c r="P497"/>
      <c r="Q497"/>
    </row>
    <row r="498" spans="1:17" ht="18" hidden="1" x14ac:dyDescent="0.45">
      <c r="A498" t="s">
        <v>271</v>
      </c>
      <c r="B498" t="s">
        <v>272</v>
      </c>
      <c r="C498"/>
      <c r="D498"/>
      <c r="E498"/>
      <c r="F498"/>
      <c r="G498"/>
      <c r="H498"/>
      <c r="I498"/>
      <c r="J498"/>
      <c r="K498"/>
      <c r="L498"/>
      <c r="M498"/>
      <c r="N498"/>
      <c r="O498"/>
      <c r="P498"/>
      <c r="Q498"/>
    </row>
    <row r="499" spans="1:17" ht="18" hidden="1" x14ac:dyDescent="0.45">
      <c r="A499"/>
      <c r="B499" t="s">
        <v>273</v>
      </c>
      <c r="C499"/>
      <c r="D499"/>
      <c r="E499"/>
      <c r="F499"/>
      <c r="G499"/>
      <c r="H499"/>
      <c r="I499"/>
      <c r="J499"/>
      <c r="K499"/>
      <c r="L499"/>
      <c r="M499"/>
      <c r="N499"/>
      <c r="O499"/>
      <c r="P499"/>
      <c r="Q499"/>
    </row>
    <row r="500" spans="1:17" ht="18" hidden="1" x14ac:dyDescent="0.45">
      <c r="A500"/>
      <c r="B500" t="s">
        <v>274</v>
      </c>
      <c r="C500"/>
      <c r="D500"/>
      <c r="E500"/>
      <c r="F500"/>
      <c r="G500"/>
      <c r="H500"/>
      <c r="I500"/>
      <c r="J500"/>
      <c r="K500"/>
      <c r="L500"/>
      <c r="M500"/>
      <c r="N500"/>
      <c r="O500"/>
      <c r="P500"/>
      <c r="Q500"/>
    </row>
    <row r="501" spans="1:17" ht="18" hidden="1" x14ac:dyDescent="0.45">
      <c r="A501"/>
      <c r="B501"/>
      <c r="C501"/>
      <c r="D501"/>
      <c r="E501"/>
      <c r="F501"/>
      <c r="G501"/>
      <c r="H501"/>
      <c r="I501"/>
      <c r="J501"/>
      <c r="K501"/>
      <c r="L501"/>
      <c r="M501"/>
      <c r="N501"/>
      <c r="O501"/>
      <c r="P501"/>
      <c r="Q501"/>
    </row>
    <row r="502" spans="1:17" ht="18" hidden="1" x14ac:dyDescent="0.45">
      <c r="A502"/>
      <c r="B502"/>
      <c r="C502"/>
      <c r="D502"/>
      <c r="E502"/>
      <c r="F502"/>
      <c r="G502"/>
      <c r="H502"/>
      <c r="I502"/>
      <c r="J502"/>
      <c r="K502"/>
      <c r="L502"/>
      <c r="M502"/>
      <c r="N502"/>
      <c r="O502"/>
      <c r="P502"/>
      <c r="Q502"/>
    </row>
    <row r="503" spans="1:17" ht="18" hidden="1" x14ac:dyDescent="0.45">
      <c r="A503" t="s">
        <v>279</v>
      </c>
      <c r="B503"/>
      <c r="C503"/>
      <c r="D503"/>
      <c r="E503"/>
      <c r="F503"/>
      <c r="G503"/>
      <c r="H503"/>
      <c r="I503"/>
      <c r="J503"/>
      <c r="K503"/>
      <c r="L503"/>
      <c r="M503"/>
      <c r="N503"/>
      <c r="O503"/>
      <c r="P503"/>
      <c r="Q503"/>
    </row>
    <row r="504" spans="1:17" ht="18" hidden="1" x14ac:dyDescent="0.45">
      <c r="A504" t="s">
        <v>280</v>
      </c>
      <c r="B504"/>
      <c r="C504"/>
      <c r="D504"/>
      <c r="E504"/>
      <c r="F504"/>
      <c r="G504"/>
      <c r="H504"/>
      <c r="I504"/>
      <c r="J504"/>
      <c r="K504"/>
      <c r="L504"/>
      <c r="M504"/>
      <c r="N504"/>
      <c r="O504"/>
      <c r="P504"/>
      <c r="Q504"/>
    </row>
    <row r="505" spans="1:17" ht="18" hidden="1" x14ac:dyDescent="0.45">
      <c r="A505" t="s">
        <v>281</v>
      </c>
      <c r="B505"/>
      <c r="C505"/>
      <c r="D505"/>
      <c r="E505"/>
      <c r="F505"/>
      <c r="G505"/>
      <c r="H505"/>
      <c r="I505"/>
      <c r="J505"/>
      <c r="K505"/>
      <c r="L505"/>
      <c r="M505"/>
      <c r="N505"/>
      <c r="O505"/>
      <c r="P505"/>
      <c r="Q505"/>
    </row>
    <row r="506" spans="1:17" ht="18" hidden="1" x14ac:dyDescent="0.45">
      <c r="A506"/>
      <c r="B506" t="s">
        <v>245</v>
      </c>
      <c r="C506"/>
      <c r="D506"/>
      <c r="E506"/>
      <c r="F506"/>
      <c r="G506"/>
      <c r="H506"/>
      <c r="I506"/>
      <c r="J506"/>
      <c r="K506"/>
      <c r="L506"/>
      <c r="M506"/>
      <c r="N506"/>
      <c r="O506"/>
      <c r="P506"/>
      <c r="Q506"/>
    </row>
    <row r="507" spans="1:17" ht="18" hidden="1" x14ac:dyDescent="0.45">
      <c r="A507"/>
      <c r="B507" t="s">
        <v>292</v>
      </c>
      <c r="C507"/>
      <c r="D507"/>
      <c r="E507"/>
      <c r="F507"/>
      <c r="G507"/>
      <c r="H507"/>
      <c r="I507"/>
      <c r="J507"/>
      <c r="K507"/>
      <c r="L507"/>
      <c r="M507"/>
      <c r="N507"/>
      <c r="O507"/>
      <c r="P507"/>
      <c r="Q507"/>
    </row>
    <row r="508" spans="1:17" ht="18" hidden="1" x14ac:dyDescent="0.45">
      <c r="A508"/>
      <c r="B508" t="s">
        <v>107</v>
      </c>
      <c r="C508"/>
      <c r="D508"/>
      <c r="E508"/>
      <c r="F508"/>
      <c r="G508"/>
      <c r="H508"/>
      <c r="I508"/>
      <c r="J508"/>
      <c r="K508"/>
      <c r="L508"/>
      <c r="M508"/>
      <c r="N508"/>
      <c r="O508"/>
      <c r="P508"/>
      <c r="Q508"/>
    </row>
    <row r="509" spans="1:17" ht="18" hidden="1" x14ac:dyDescent="0.45">
      <c r="A509"/>
      <c r="B509" t="s">
        <v>293</v>
      </c>
      <c r="C509"/>
      <c r="D509"/>
      <c r="E509"/>
      <c r="F509"/>
      <c r="G509"/>
      <c r="H509"/>
      <c r="I509"/>
      <c r="J509"/>
      <c r="K509"/>
      <c r="L509"/>
      <c r="M509"/>
      <c r="N509"/>
      <c r="O509"/>
      <c r="P509"/>
      <c r="Q509"/>
    </row>
    <row r="510" spans="1:17" ht="18" hidden="1" x14ac:dyDescent="0.45">
      <c r="A510"/>
      <c r="B510" t="s">
        <v>123</v>
      </c>
      <c r="C510"/>
      <c r="D510"/>
      <c r="E510"/>
      <c r="F510"/>
      <c r="G510"/>
      <c r="H510"/>
      <c r="I510"/>
      <c r="J510"/>
      <c r="K510"/>
      <c r="L510"/>
      <c r="M510"/>
      <c r="N510"/>
      <c r="O510"/>
      <c r="P510"/>
      <c r="Q510"/>
    </row>
    <row r="511" spans="1:17" ht="18" hidden="1" x14ac:dyDescent="0.45">
      <c r="A511"/>
      <c r="B511" t="s">
        <v>294</v>
      </c>
      <c r="C511"/>
      <c r="D511"/>
      <c r="E511"/>
      <c r="F511"/>
      <c r="G511"/>
      <c r="H511"/>
      <c r="I511"/>
      <c r="J511"/>
      <c r="K511"/>
      <c r="L511"/>
      <c r="M511"/>
      <c r="N511"/>
      <c r="O511"/>
      <c r="P511"/>
      <c r="Q511"/>
    </row>
    <row r="512" spans="1:17" ht="18" hidden="1" x14ac:dyDescent="0.45">
      <c r="A512"/>
      <c r="B512"/>
      <c r="C512"/>
      <c r="D512"/>
      <c r="E512"/>
      <c r="F512"/>
      <c r="G512"/>
      <c r="H512"/>
      <c r="I512"/>
      <c r="J512"/>
      <c r="K512"/>
      <c r="L512"/>
      <c r="M512"/>
      <c r="N512"/>
      <c r="O512"/>
      <c r="P512"/>
      <c r="Q512"/>
    </row>
    <row r="513" spans="1:17" ht="18" hidden="1" x14ac:dyDescent="0.45">
      <c r="A513" t="s">
        <v>282</v>
      </c>
      <c r="B513"/>
      <c r="C513"/>
      <c r="D513"/>
      <c r="E513"/>
      <c r="F513"/>
      <c r="G513"/>
      <c r="H513"/>
      <c r="I513"/>
      <c r="J513"/>
      <c r="K513"/>
      <c r="L513"/>
      <c r="M513"/>
      <c r="N513"/>
      <c r="O513"/>
      <c r="P513"/>
      <c r="Q513"/>
    </row>
    <row r="514" spans="1:17" ht="18" hidden="1" x14ac:dyDescent="0.45">
      <c r="A514"/>
      <c r="B514" t="s">
        <v>245</v>
      </c>
      <c r="C514"/>
      <c r="D514"/>
      <c r="E514"/>
      <c r="F514"/>
      <c r="G514"/>
      <c r="H514"/>
      <c r="I514"/>
      <c r="J514"/>
      <c r="K514"/>
      <c r="L514"/>
      <c r="M514"/>
      <c r="N514"/>
      <c r="O514"/>
      <c r="P514"/>
      <c r="Q514"/>
    </row>
    <row r="515" spans="1:17" ht="18" hidden="1" x14ac:dyDescent="0.45">
      <c r="A515"/>
      <c r="B515" t="s">
        <v>295</v>
      </c>
      <c r="C515"/>
      <c r="D515"/>
      <c r="E515"/>
      <c r="F515"/>
      <c r="G515"/>
      <c r="H515"/>
      <c r="I515"/>
      <c r="J515"/>
      <c r="K515"/>
      <c r="L515"/>
      <c r="M515"/>
      <c r="N515"/>
      <c r="O515"/>
      <c r="P515"/>
      <c r="Q515"/>
    </row>
    <row r="516" spans="1:17" ht="18" hidden="1" x14ac:dyDescent="0.45">
      <c r="A516"/>
      <c r="B516" t="s">
        <v>107</v>
      </c>
      <c r="C516"/>
      <c r="D516"/>
      <c r="E516"/>
      <c r="F516"/>
      <c r="G516"/>
      <c r="H516"/>
      <c r="I516"/>
      <c r="J516"/>
      <c r="K516"/>
      <c r="L516"/>
      <c r="M516"/>
      <c r="N516"/>
      <c r="O516"/>
      <c r="P516"/>
      <c r="Q516"/>
    </row>
    <row r="517" spans="1:17" ht="18" hidden="1" x14ac:dyDescent="0.45">
      <c r="A517"/>
      <c r="B517" t="s">
        <v>296</v>
      </c>
      <c r="C517"/>
      <c r="D517"/>
      <c r="E517"/>
      <c r="F517"/>
      <c r="G517"/>
      <c r="H517"/>
      <c r="I517"/>
      <c r="J517"/>
      <c r="K517"/>
      <c r="L517"/>
      <c r="M517"/>
      <c r="N517"/>
      <c r="O517"/>
      <c r="P517"/>
      <c r="Q517"/>
    </row>
    <row r="518" spans="1:17" ht="18" hidden="1" x14ac:dyDescent="0.45">
      <c r="A518"/>
      <c r="B518" t="s">
        <v>123</v>
      </c>
      <c r="C518"/>
      <c r="D518"/>
      <c r="E518"/>
      <c r="F518"/>
      <c r="G518"/>
      <c r="H518"/>
      <c r="I518"/>
      <c r="J518"/>
      <c r="K518"/>
      <c r="L518"/>
      <c r="M518"/>
      <c r="N518"/>
      <c r="O518"/>
      <c r="P518"/>
      <c r="Q518"/>
    </row>
    <row r="519" spans="1:17" ht="18" hidden="1" x14ac:dyDescent="0.45">
      <c r="A519"/>
      <c r="B519" t="s">
        <v>290</v>
      </c>
      <c r="C519"/>
      <c r="D519"/>
      <c r="E519"/>
      <c r="F519"/>
      <c r="G519"/>
      <c r="H519"/>
      <c r="I519"/>
      <c r="J519"/>
      <c r="K519"/>
      <c r="L519"/>
      <c r="M519"/>
      <c r="N519"/>
      <c r="O519"/>
      <c r="P519"/>
      <c r="Q519"/>
    </row>
    <row r="520" spans="1:17" ht="18" hidden="1" x14ac:dyDescent="0.45">
      <c r="A520"/>
      <c r="B520"/>
      <c r="C520"/>
      <c r="D520"/>
      <c r="E520"/>
      <c r="F520"/>
      <c r="G520"/>
      <c r="H520"/>
      <c r="I520"/>
      <c r="J520"/>
      <c r="K520"/>
      <c r="L520"/>
      <c r="M520"/>
      <c r="N520"/>
      <c r="O520"/>
      <c r="P520"/>
      <c r="Q520"/>
    </row>
    <row r="521" spans="1:17" ht="18" hidden="1" x14ac:dyDescent="0.45">
      <c r="A521" t="s">
        <v>283</v>
      </c>
      <c r="B521"/>
      <c r="C521"/>
      <c r="D521"/>
      <c r="E521"/>
      <c r="F521"/>
      <c r="G521"/>
      <c r="H521"/>
      <c r="I521"/>
      <c r="J521"/>
      <c r="K521"/>
      <c r="L521"/>
      <c r="M521"/>
      <c r="N521"/>
      <c r="O521"/>
      <c r="P521"/>
      <c r="Q521"/>
    </row>
    <row r="522" spans="1:17" ht="18" hidden="1" x14ac:dyDescent="0.45">
      <c r="A522"/>
      <c r="B522" t="s">
        <v>245</v>
      </c>
      <c r="C522"/>
      <c r="D522"/>
      <c r="E522"/>
      <c r="F522"/>
      <c r="G522"/>
      <c r="H522"/>
      <c r="I522"/>
      <c r="J522"/>
      <c r="K522"/>
      <c r="L522"/>
      <c r="M522"/>
      <c r="N522"/>
      <c r="O522"/>
      <c r="P522"/>
      <c r="Q522"/>
    </row>
    <row r="523" spans="1:17" ht="18" hidden="1" x14ac:dyDescent="0.45">
      <c r="A523"/>
      <c r="B523" t="s">
        <v>297</v>
      </c>
      <c r="C523"/>
      <c r="D523"/>
      <c r="E523"/>
      <c r="F523"/>
      <c r="G523"/>
      <c r="H523"/>
      <c r="I523"/>
      <c r="J523"/>
      <c r="K523"/>
      <c r="L523"/>
      <c r="M523"/>
      <c r="N523"/>
      <c r="O523"/>
      <c r="P523"/>
      <c r="Q523"/>
    </row>
    <row r="524" spans="1:17" ht="18" hidden="1" x14ac:dyDescent="0.45">
      <c r="A524"/>
      <c r="B524" t="s">
        <v>107</v>
      </c>
      <c r="C524"/>
      <c r="D524"/>
      <c r="E524"/>
      <c r="F524"/>
      <c r="G524"/>
      <c r="H524"/>
      <c r="I524"/>
      <c r="J524"/>
      <c r="K524"/>
      <c r="L524"/>
      <c r="M524"/>
      <c r="N524"/>
      <c r="O524"/>
      <c r="P524"/>
      <c r="Q524"/>
    </row>
    <row r="525" spans="1:17" ht="18" hidden="1" x14ac:dyDescent="0.45">
      <c r="A525"/>
      <c r="B525" t="s">
        <v>288</v>
      </c>
      <c r="C525"/>
      <c r="D525"/>
      <c r="E525"/>
      <c r="F525"/>
      <c r="G525"/>
      <c r="H525"/>
      <c r="I525"/>
      <c r="J525"/>
      <c r="K525"/>
      <c r="L525"/>
      <c r="M525"/>
      <c r="N525"/>
      <c r="O525"/>
      <c r="P525"/>
      <c r="Q525"/>
    </row>
    <row r="526" spans="1:17" ht="18" hidden="1" x14ac:dyDescent="0.45">
      <c r="A526"/>
      <c r="B526" t="s">
        <v>123</v>
      </c>
      <c r="C526"/>
      <c r="D526"/>
      <c r="E526"/>
      <c r="F526"/>
      <c r="G526"/>
      <c r="H526"/>
      <c r="I526"/>
      <c r="J526"/>
      <c r="K526"/>
      <c r="L526"/>
      <c r="M526"/>
      <c r="N526"/>
      <c r="O526"/>
      <c r="P526"/>
      <c r="Q526"/>
    </row>
    <row r="527" spans="1:17" ht="18" hidden="1" x14ac:dyDescent="0.45">
      <c r="A527"/>
      <c r="B527" t="s">
        <v>298</v>
      </c>
      <c r="C527"/>
      <c r="D527"/>
      <c r="E527"/>
      <c r="F527"/>
      <c r="G527"/>
      <c r="H527"/>
      <c r="I527"/>
      <c r="J527"/>
      <c r="K527"/>
      <c r="L527"/>
      <c r="M527"/>
      <c r="N527"/>
      <c r="O527"/>
      <c r="P527"/>
      <c r="Q527"/>
    </row>
    <row r="528" spans="1:17" ht="18" hidden="1" x14ac:dyDescent="0.45">
      <c r="A528"/>
      <c r="B528"/>
      <c r="C528"/>
      <c r="D528"/>
      <c r="E528"/>
      <c r="F528"/>
      <c r="G528"/>
      <c r="H528"/>
      <c r="I528"/>
      <c r="J528"/>
      <c r="K528"/>
      <c r="L528"/>
      <c r="M528"/>
      <c r="N528"/>
      <c r="O528"/>
      <c r="P528"/>
      <c r="Q528"/>
    </row>
    <row r="529" spans="1:17" ht="18" hidden="1" x14ac:dyDescent="0.45">
      <c r="A529" t="s">
        <v>284</v>
      </c>
      <c r="B529"/>
      <c r="C529"/>
      <c r="D529"/>
      <c r="E529"/>
      <c r="F529"/>
      <c r="G529"/>
      <c r="H529"/>
      <c r="I529"/>
      <c r="J529"/>
      <c r="K529"/>
      <c r="L529"/>
      <c r="M529"/>
      <c r="N529"/>
      <c r="O529"/>
      <c r="P529"/>
      <c r="Q529"/>
    </row>
    <row r="530" spans="1:17" ht="18" hidden="1" x14ac:dyDescent="0.45">
      <c r="A530"/>
      <c r="B530" t="s">
        <v>245</v>
      </c>
      <c r="C530"/>
      <c r="D530"/>
      <c r="E530"/>
      <c r="F530"/>
      <c r="G530"/>
      <c r="H530"/>
      <c r="I530"/>
      <c r="J530"/>
      <c r="K530"/>
      <c r="L530"/>
      <c r="M530"/>
      <c r="N530"/>
      <c r="O530"/>
      <c r="P530"/>
      <c r="Q530"/>
    </row>
    <row r="531" spans="1:17" ht="18" hidden="1" x14ac:dyDescent="0.45">
      <c r="A531"/>
      <c r="B531" t="s">
        <v>299</v>
      </c>
      <c r="C531"/>
      <c r="D531"/>
      <c r="E531"/>
      <c r="F531"/>
      <c r="G531"/>
      <c r="H531"/>
      <c r="I531"/>
      <c r="J531"/>
      <c r="K531"/>
      <c r="L531"/>
      <c r="M531"/>
      <c r="N531"/>
      <c r="O531"/>
      <c r="P531"/>
      <c r="Q531"/>
    </row>
    <row r="532" spans="1:17" ht="18" hidden="1" x14ac:dyDescent="0.45">
      <c r="A532"/>
      <c r="B532" t="s">
        <v>107</v>
      </c>
      <c r="C532"/>
      <c r="D532"/>
      <c r="E532"/>
      <c r="F532"/>
      <c r="G532"/>
      <c r="H532"/>
      <c r="I532"/>
      <c r="J532"/>
      <c r="K532"/>
      <c r="L532"/>
      <c r="M532"/>
      <c r="N532"/>
      <c r="O532"/>
      <c r="P532"/>
      <c r="Q532"/>
    </row>
    <row r="533" spans="1:17" ht="18" hidden="1" x14ac:dyDescent="0.45">
      <c r="A533"/>
      <c r="B533" t="s">
        <v>300</v>
      </c>
      <c r="C533"/>
      <c r="D533"/>
      <c r="E533"/>
      <c r="F533"/>
      <c r="G533"/>
      <c r="H533"/>
      <c r="I533"/>
      <c r="J533"/>
      <c r="K533"/>
      <c r="L533"/>
      <c r="M533"/>
      <c r="N533"/>
      <c r="O533"/>
      <c r="P533"/>
      <c r="Q533"/>
    </row>
    <row r="534" spans="1:17" ht="18" hidden="1" x14ac:dyDescent="0.45">
      <c r="A534"/>
      <c r="B534" t="s">
        <v>123</v>
      </c>
      <c r="C534"/>
      <c r="D534"/>
      <c r="E534"/>
      <c r="F534"/>
      <c r="G534"/>
      <c r="H534"/>
      <c r="I534"/>
      <c r="J534"/>
      <c r="K534"/>
      <c r="L534"/>
      <c r="M534"/>
      <c r="N534"/>
      <c r="O534"/>
      <c r="P534"/>
      <c r="Q534"/>
    </row>
    <row r="535" spans="1:17" ht="18" hidden="1" x14ac:dyDescent="0.45">
      <c r="A535"/>
      <c r="B535" t="s">
        <v>301</v>
      </c>
      <c r="C535"/>
      <c r="D535"/>
      <c r="E535"/>
      <c r="F535"/>
      <c r="G535"/>
      <c r="H535"/>
      <c r="I535"/>
      <c r="J535"/>
      <c r="K535"/>
      <c r="L535"/>
      <c r="M535"/>
      <c r="N535"/>
      <c r="O535"/>
      <c r="P535"/>
      <c r="Q535"/>
    </row>
    <row r="536" spans="1:17" ht="18" hidden="1" x14ac:dyDescent="0.45">
      <c r="A536"/>
      <c r="B536"/>
      <c r="C536"/>
      <c r="D536"/>
      <c r="E536"/>
      <c r="F536"/>
      <c r="G536"/>
      <c r="H536"/>
      <c r="I536"/>
      <c r="J536"/>
      <c r="K536"/>
      <c r="L536"/>
      <c r="M536"/>
      <c r="N536"/>
      <c r="O536"/>
      <c r="P536"/>
      <c r="Q536"/>
    </row>
    <row r="537" spans="1:17" ht="18" hidden="1" x14ac:dyDescent="0.45">
      <c r="A537" t="s">
        <v>285</v>
      </c>
      <c r="B537"/>
      <c r="C537"/>
      <c r="D537"/>
      <c r="E537"/>
      <c r="F537"/>
      <c r="G537"/>
      <c r="H537"/>
      <c r="I537"/>
      <c r="J537"/>
      <c r="K537"/>
      <c r="L537"/>
      <c r="M537"/>
      <c r="N537"/>
      <c r="O537"/>
      <c r="P537"/>
      <c r="Q537"/>
    </row>
    <row r="538" spans="1:17" ht="18" hidden="1" x14ac:dyDescent="0.45">
      <c r="A538"/>
      <c r="B538" t="s">
        <v>245</v>
      </c>
      <c r="C538"/>
      <c r="D538"/>
      <c r="E538"/>
      <c r="F538"/>
      <c r="G538"/>
      <c r="H538"/>
      <c r="I538"/>
      <c r="J538"/>
      <c r="K538"/>
      <c r="L538"/>
      <c r="M538"/>
      <c r="N538"/>
      <c r="O538"/>
      <c r="P538"/>
      <c r="Q538"/>
    </row>
    <row r="539" spans="1:17" ht="18" hidden="1" x14ac:dyDescent="0.45">
      <c r="A539"/>
      <c r="B539" t="s">
        <v>302</v>
      </c>
      <c r="C539"/>
      <c r="D539"/>
      <c r="E539"/>
      <c r="F539"/>
      <c r="G539"/>
      <c r="H539"/>
      <c r="I539"/>
      <c r="J539"/>
      <c r="K539"/>
      <c r="L539"/>
      <c r="M539"/>
      <c r="N539"/>
      <c r="O539"/>
      <c r="P539"/>
      <c r="Q539"/>
    </row>
    <row r="540" spans="1:17" ht="18" hidden="1" x14ac:dyDescent="0.45">
      <c r="A540"/>
      <c r="B540" t="s">
        <v>107</v>
      </c>
      <c r="C540"/>
      <c r="D540"/>
      <c r="E540"/>
      <c r="F540"/>
      <c r="G540"/>
      <c r="H540"/>
      <c r="I540"/>
      <c r="J540"/>
      <c r="K540"/>
      <c r="L540"/>
      <c r="M540"/>
      <c r="N540"/>
      <c r="O540"/>
      <c r="P540"/>
      <c r="Q540"/>
    </row>
    <row r="541" spans="1:17" ht="18" hidden="1" x14ac:dyDescent="0.45">
      <c r="A541"/>
      <c r="B541" t="s">
        <v>289</v>
      </c>
      <c r="C541"/>
      <c r="D541"/>
      <c r="E541"/>
      <c r="F541"/>
      <c r="G541"/>
      <c r="H541"/>
      <c r="I541"/>
      <c r="J541"/>
      <c r="K541"/>
      <c r="L541"/>
      <c r="M541"/>
      <c r="N541"/>
      <c r="O541"/>
      <c r="P541"/>
      <c r="Q541"/>
    </row>
    <row r="542" spans="1:17" ht="18" hidden="1" x14ac:dyDescent="0.45">
      <c r="A542"/>
      <c r="B542" t="s">
        <v>123</v>
      </c>
      <c r="C542"/>
      <c r="D542"/>
      <c r="E542"/>
      <c r="F542"/>
      <c r="G542"/>
      <c r="H542"/>
      <c r="I542"/>
      <c r="J542"/>
      <c r="K542"/>
      <c r="L542"/>
      <c r="M542"/>
      <c r="N542"/>
      <c r="O542"/>
      <c r="P542"/>
      <c r="Q542"/>
    </row>
    <row r="543" spans="1:17" ht="18" hidden="1" x14ac:dyDescent="0.45">
      <c r="A543"/>
      <c r="B543" t="s">
        <v>291</v>
      </c>
      <c r="C543"/>
      <c r="D543"/>
      <c r="E543"/>
      <c r="F543"/>
      <c r="G543"/>
      <c r="H543"/>
      <c r="I543"/>
      <c r="J543"/>
      <c r="K543"/>
      <c r="L543"/>
      <c r="M543"/>
      <c r="N543"/>
      <c r="O543"/>
      <c r="P543"/>
      <c r="Q543"/>
    </row>
    <row r="544" spans="1:17" ht="18" hidden="1" x14ac:dyDescent="0.45">
      <c r="A544"/>
      <c r="B544"/>
      <c r="C544"/>
      <c r="D544"/>
      <c r="E544"/>
      <c r="F544"/>
      <c r="G544"/>
      <c r="H544"/>
      <c r="I544"/>
      <c r="J544"/>
      <c r="K544"/>
      <c r="L544"/>
      <c r="M544"/>
      <c r="N544"/>
      <c r="O544"/>
      <c r="P544"/>
      <c r="Q544"/>
    </row>
    <row r="545" spans="1:17" ht="18" hidden="1" x14ac:dyDescent="0.45">
      <c r="A545" t="s">
        <v>286</v>
      </c>
      <c r="B545"/>
      <c r="C545"/>
      <c r="D545"/>
      <c r="E545"/>
      <c r="F545"/>
      <c r="G545"/>
      <c r="H545"/>
      <c r="I545"/>
      <c r="J545"/>
      <c r="K545"/>
      <c r="L545"/>
      <c r="M545"/>
      <c r="N545"/>
      <c r="O545"/>
      <c r="P545"/>
      <c r="Q545"/>
    </row>
    <row r="546" spans="1:17" ht="18" hidden="1" x14ac:dyDescent="0.45">
      <c r="A546"/>
      <c r="B546" t="s">
        <v>245</v>
      </c>
      <c r="C546"/>
      <c r="D546"/>
      <c r="E546"/>
      <c r="F546"/>
      <c r="G546"/>
      <c r="H546"/>
      <c r="I546"/>
      <c r="J546"/>
      <c r="K546"/>
      <c r="L546"/>
      <c r="M546"/>
      <c r="N546"/>
      <c r="O546"/>
      <c r="P546"/>
      <c r="Q546"/>
    </row>
    <row r="547" spans="1:17" ht="18" hidden="1" x14ac:dyDescent="0.45">
      <c r="A547"/>
      <c r="B547" t="s">
        <v>303</v>
      </c>
      <c r="C547"/>
      <c r="D547"/>
      <c r="E547"/>
      <c r="F547"/>
      <c r="G547"/>
      <c r="H547"/>
      <c r="I547"/>
      <c r="J547"/>
      <c r="K547"/>
      <c r="L547"/>
      <c r="M547"/>
      <c r="N547"/>
      <c r="O547"/>
      <c r="P547"/>
      <c r="Q547"/>
    </row>
    <row r="548" spans="1:17" ht="18" hidden="1" x14ac:dyDescent="0.45">
      <c r="A548"/>
      <c r="B548" t="s">
        <v>107</v>
      </c>
      <c r="C548"/>
      <c r="D548"/>
      <c r="E548"/>
      <c r="F548"/>
      <c r="G548"/>
      <c r="H548"/>
      <c r="I548"/>
      <c r="J548"/>
      <c r="K548"/>
      <c r="L548"/>
      <c r="M548"/>
      <c r="N548"/>
      <c r="O548"/>
      <c r="P548"/>
      <c r="Q548"/>
    </row>
    <row r="549" spans="1:17" ht="18" hidden="1" x14ac:dyDescent="0.45">
      <c r="A549"/>
      <c r="B549" t="s">
        <v>304</v>
      </c>
      <c r="C549"/>
      <c r="D549"/>
      <c r="E549"/>
      <c r="F549"/>
      <c r="G549"/>
      <c r="H549"/>
      <c r="I549"/>
      <c r="J549"/>
      <c r="K549"/>
      <c r="L549"/>
      <c r="M549"/>
      <c r="N549"/>
      <c r="O549"/>
      <c r="P549"/>
      <c r="Q549"/>
    </row>
    <row r="550" spans="1:17" ht="18" hidden="1" x14ac:dyDescent="0.45">
      <c r="A550"/>
      <c r="B550" t="s">
        <v>123</v>
      </c>
      <c r="C550"/>
      <c r="D550"/>
      <c r="E550"/>
      <c r="F550"/>
      <c r="G550"/>
      <c r="H550"/>
      <c r="I550"/>
      <c r="J550"/>
      <c r="K550"/>
      <c r="L550"/>
      <c r="M550"/>
      <c r="N550"/>
      <c r="O550"/>
      <c r="P550"/>
      <c r="Q550"/>
    </row>
    <row r="551" spans="1:17" ht="18" hidden="1" x14ac:dyDescent="0.45">
      <c r="A551"/>
      <c r="B551" t="s">
        <v>305</v>
      </c>
      <c r="C551"/>
      <c r="D551"/>
      <c r="E551"/>
      <c r="F551"/>
      <c r="G551"/>
      <c r="H551"/>
      <c r="I551"/>
      <c r="J551"/>
      <c r="K551"/>
      <c r="L551"/>
      <c r="M551"/>
      <c r="N551"/>
      <c r="O551"/>
      <c r="P551"/>
      <c r="Q551"/>
    </row>
    <row r="552" spans="1:17" ht="18" hidden="1" x14ac:dyDescent="0.45">
      <c r="A552"/>
      <c r="B552"/>
      <c r="C552"/>
      <c r="D552"/>
      <c r="E552"/>
      <c r="F552"/>
      <c r="G552"/>
      <c r="H552"/>
      <c r="I552"/>
      <c r="J552"/>
      <c r="K552"/>
      <c r="L552"/>
      <c r="M552"/>
      <c r="N552"/>
      <c r="O552"/>
      <c r="P552"/>
      <c r="Q552"/>
    </row>
    <row r="553" spans="1:17" ht="18" hidden="1" x14ac:dyDescent="0.45">
      <c r="A553" t="s">
        <v>287</v>
      </c>
      <c r="B553"/>
      <c r="C553"/>
      <c r="D553"/>
      <c r="E553"/>
      <c r="F553"/>
      <c r="G553"/>
      <c r="H553"/>
      <c r="I553"/>
      <c r="J553"/>
      <c r="K553"/>
      <c r="L553"/>
      <c r="M553"/>
      <c r="N553"/>
      <c r="O553"/>
      <c r="P553"/>
      <c r="Q553"/>
    </row>
    <row r="554" spans="1:17" ht="18" hidden="1" x14ac:dyDescent="0.45">
      <c r="A554"/>
      <c r="B554" t="s">
        <v>245</v>
      </c>
      <c r="C554"/>
      <c r="D554"/>
      <c r="E554"/>
      <c r="F554"/>
      <c r="G554"/>
      <c r="H554"/>
      <c r="I554"/>
      <c r="J554"/>
      <c r="K554"/>
      <c r="L554"/>
      <c r="M554"/>
      <c r="N554"/>
      <c r="O554"/>
      <c r="P554"/>
      <c r="Q554"/>
    </row>
    <row r="555" spans="1:17" ht="18" hidden="1" x14ac:dyDescent="0.45">
      <c r="A555"/>
      <c r="B555" t="s">
        <v>306</v>
      </c>
      <c r="C555"/>
      <c r="D555"/>
      <c r="E555"/>
      <c r="F555"/>
      <c r="G555"/>
      <c r="H555"/>
      <c r="I555"/>
      <c r="J555"/>
      <c r="K555"/>
      <c r="L555"/>
      <c r="M555"/>
      <c r="N555"/>
      <c r="O555"/>
      <c r="P555"/>
      <c r="Q555"/>
    </row>
    <row r="556" spans="1:17" ht="18" hidden="1" x14ac:dyDescent="0.45">
      <c r="A556"/>
      <c r="B556" t="s">
        <v>107</v>
      </c>
      <c r="C556"/>
      <c r="D556"/>
      <c r="E556"/>
      <c r="F556"/>
      <c r="G556"/>
      <c r="H556"/>
      <c r="I556"/>
      <c r="J556"/>
      <c r="K556"/>
      <c r="L556"/>
      <c r="M556"/>
      <c r="N556"/>
      <c r="O556"/>
      <c r="P556"/>
      <c r="Q556"/>
    </row>
    <row r="557" spans="1:17" ht="18" hidden="1" x14ac:dyDescent="0.45">
      <c r="A557"/>
      <c r="B557" t="s">
        <v>307</v>
      </c>
      <c r="C557"/>
      <c r="D557"/>
      <c r="E557"/>
      <c r="F557"/>
      <c r="G557"/>
      <c r="H557"/>
      <c r="I557"/>
      <c r="J557"/>
      <c r="K557"/>
      <c r="L557"/>
      <c r="M557"/>
      <c r="N557"/>
      <c r="O557"/>
      <c r="P557"/>
      <c r="Q557"/>
    </row>
    <row r="558" spans="1:17" ht="18" hidden="1" x14ac:dyDescent="0.45">
      <c r="A558"/>
      <c r="B558" t="s">
        <v>123</v>
      </c>
      <c r="C558"/>
      <c r="D558"/>
      <c r="E558"/>
      <c r="F558"/>
      <c r="G558"/>
      <c r="H558"/>
      <c r="I558"/>
      <c r="J558"/>
      <c r="K558"/>
      <c r="L558"/>
      <c r="M558"/>
      <c r="N558"/>
      <c r="O558"/>
      <c r="P558"/>
      <c r="Q558"/>
    </row>
    <row r="559" spans="1:17" ht="18" hidden="1" x14ac:dyDescent="0.45">
      <c r="A559"/>
      <c r="B559" t="s">
        <v>308</v>
      </c>
      <c r="C559"/>
      <c r="D559"/>
      <c r="E559"/>
      <c r="F559"/>
      <c r="G559"/>
      <c r="H559"/>
      <c r="I559"/>
      <c r="J559"/>
      <c r="K559"/>
      <c r="L559"/>
      <c r="M559"/>
      <c r="N559"/>
      <c r="O559"/>
      <c r="P559"/>
      <c r="Q559"/>
    </row>
  </sheetData>
  <sheetProtection algorithmName="SHA-512" hashValue="CCfBxvNHRevGyIt7knEB5jYOwP8jQ2aWFt9lmpLgbZBRcyC0fiw0szQm7WI/2UzomBixY8yZxA/ElBAN5K7MUA==" saltValue="Ah4shVXS+30Fll633K6e/Q==" spinCount="100000" sheet="1" objects="1" scenarios="1"/>
  <mergeCells count="179">
    <mergeCell ref="B79:D80"/>
    <mergeCell ref="E79:W80"/>
    <mergeCell ref="R4:W4"/>
    <mergeCell ref="B5:D6"/>
    <mergeCell ref="E5:J6"/>
    <mergeCell ref="K5:L6"/>
    <mergeCell ref="M5:N6"/>
    <mergeCell ref="O5:Q6"/>
    <mergeCell ref="R5:W6"/>
    <mergeCell ref="B9:D10"/>
    <mergeCell ref="F9:G9"/>
    <mergeCell ref="I9:J9"/>
    <mergeCell ref="S9:W9"/>
    <mergeCell ref="F10:Q10"/>
    <mergeCell ref="S10:W10"/>
    <mergeCell ref="B7:D8"/>
    <mergeCell ref="E7:J8"/>
    <mergeCell ref="K7:L7"/>
    <mergeCell ref="M7:Q7"/>
    <mergeCell ref="R7:S7"/>
    <mergeCell ref="T7:V7"/>
    <mergeCell ref="K8:L8"/>
    <mergeCell ref="M8:Q8"/>
    <mergeCell ref="J17:W19"/>
    <mergeCell ref="B2:W2"/>
    <mergeCell ref="B3:D3"/>
    <mergeCell ref="E3:F3"/>
    <mergeCell ref="O3:Q3"/>
    <mergeCell ref="R3:W3"/>
    <mergeCell ref="B4:D4"/>
    <mergeCell ref="E4:J4"/>
    <mergeCell ref="K4:L4"/>
    <mergeCell ref="M4:N4"/>
    <mergeCell ref="O4:Q4"/>
    <mergeCell ref="E20:F22"/>
    <mergeCell ref="G20:I22"/>
    <mergeCell ref="J20:W22"/>
    <mergeCell ref="E23:F25"/>
    <mergeCell ref="G23:I25"/>
    <mergeCell ref="J23:W25"/>
    <mergeCell ref="B11:D14"/>
    <mergeCell ref="E11:K12"/>
    <mergeCell ref="L11:W12"/>
    <mergeCell ref="E13:K14"/>
    <mergeCell ref="L13:W14"/>
    <mergeCell ref="B16:D27"/>
    <mergeCell ref="E16:I16"/>
    <mergeCell ref="J16:W16"/>
    <mergeCell ref="E17:F19"/>
    <mergeCell ref="G17:I19"/>
    <mergeCell ref="E26:F27"/>
    <mergeCell ref="G26:W27"/>
    <mergeCell ref="B15:D15"/>
    <mergeCell ref="E15:I15"/>
    <mergeCell ref="J15:W15"/>
    <mergeCell ref="O29:S29"/>
    <mergeCell ref="T28:U28"/>
    <mergeCell ref="V28:W28"/>
    <mergeCell ref="O28:S28"/>
    <mergeCell ref="O30:S30"/>
    <mergeCell ref="O31:S31"/>
    <mergeCell ref="B32:D35"/>
    <mergeCell ref="E32:H33"/>
    <mergeCell ref="I32:W33"/>
    <mergeCell ref="E34:H35"/>
    <mergeCell ref="I34:W35"/>
    <mergeCell ref="B28:D31"/>
    <mergeCell ref="E28:H28"/>
    <mergeCell ref="I28:K28"/>
    <mergeCell ref="L28:N28"/>
    <mergeCell ref="E29:H29"/>
    <mergeCell ref="I29:J29"/>
    <mergeCell ref="L29:M29"/>
    <mergeCell ref="E30:H30"/>
    <mergeCell ref="I30:J30"/>
    <mergeCell ref="L30:M30"/>
    <mergeCell ref="E31:H31"/>
    <mergeCell ref="I31:J31"/>
    <mergeCell ref="L31:M31"/>
    <mergeCell ref="B36:D36"/>
    <mergeCell ref="E36:L36"/>
    <mergeCell ref="M36:O36"/>
    <mergeCell ref="P36:W36"/>
    <mergeCell ref="B37:D44"/>
    <mergeCell ref="E37:H37"/>
    <mergeCell ref="J37:M37"/>
    <mergeCell ref="O37:R37"/>
    <mergeCell ref="T37:W37"/>
    <mergeCell ref="E38:H39"/>
    <mergeCell ref="I38:M39"/>
    <mergeCell ref="N38:R39"/>
    <mergeCell ref="S38:W39"/>
    <mergeCell ref="E40:H40"/>
    <mergeCell ref="E43:H43"/>
    <mergeCell ref="J43:L43"/>
    <mergeCell ref="O43:Q43"/>
    <mergeCell ref="T43:V43"/>
    <mergeCell ref="E44:H44"/>
    <mergeCell ref="J44:L44"/>
    <mergeCell ref="O44:Q44"/>
    <mergeCell ref="T44:V44"/>
    <mergeCell ref="I40:M40"/>
    <mergeCell ref="N40:R40"/>
    <mergeCell ref="I64:W64"/>
    <mergeCell ref="F65:H66"/>
    <mergeCell ref="S40:W40"/>
    <mergeCell ref="E42:H42"/>
    <mergeCell ref="J42:L42"/>
    <mergeCell ref="O42:Q42"/>
    <mergeCell ref="T42:V42"/>
    <mergeCell ref="H51:L51"/>
    <mergeCell ref="M51:W51"/>
    <mergeCell ref="E52:G52"/>
    <mergeCell ref="H52:L52"/>
    <mergeCell ref="M52:W52"/>
    <mergeCell ref="E41:H41"/>
    <mergeCell ref="I41:M41"/>
    <mergeCell ref="N41:R41"/>
    <mergeCell ref="S41:W41"/>
    <mergeCell ref="B45:D48"/>
    <mergeCell ref="E45:W48"/>
    <mergeCell ref="B49:D56"/>
    <mergeCell ref="E49:G49"/>
    <mergeCell ref="H49:L49"/>
    <mergeCell ref="M49:W49"/>
    <mergeCell ref="E50:G50"/>
    <mergeCell ref="H50:L50"/>
    <mergeCell ref="M50:W50"/>
    <mergeCell ref="E51:G51"/>
    <mergeCell ref="E54:E56"/>
    <mergeCell ref="F54:W56"/>
    <mergeCell ref="I77:W77"/>
    <mergeCell ref="B78:D78"/>
    <mergeCell ref="E78:H78"/>
    <mergeCell ref="I78:W78"/>
    <mergeCell ref="E73:E77"/>
    <mergeCell ref="F73:H74"/>
    <mergeCell ref="I73:W73"/>
    <mergeCell ref="I74:W74"/>
    <mergeCell ref="F75:H77"/>
    <mergeCell ref="I75:I76"/>
    <mergeCell ref="O75:R75"/>
    <mergeCell ref="S75:S76"/>
    <mergeCell ref="B57:D77"/>
    <mergeCell ref="E57:E62"/>
    <mergeCell ref="F57:H58"/>
    <mergeCell ref="I57:W57"/>
    <mergeCell ref="I65:W65"/>
    <mergeCell ref="I66:W66"/>
    <mergeCell ref="F67:H68"/>
    <mergeCell ref="I67:W67"/>
    <mergeCell ref="I68:W68"/>
    <mergeCell ref="I70:W70"/>
    <mergeCell ref="E69:E72"/>
    <mergeCell ref="F69:H70"/>
    <mergeCell ref="N1:P1"/>
    <mergeCell ref="I58:W58"/>
    <mergeCell ref="F59:H60"/>
    <mergeCell ref="I59:W59"/>
    <mergeCell ref="I60:W60"/>
    <mergeCell ref="F61:H62"/>
    <mergeCell ref="I61:W61"/>
    <mergeCell ref="T75:W75"/>
    <mergeCell ref="J76:M76"/>
    <mergeCell ref="O76:R76"/>
    <mergeCell ref="T76:W76"/>
    <mergeCell ref="J75:M75"/>
    <mergeCell ref="N75:N76"/>
    <mergeCell ref="F71:H72"/>
    <mergeCell ref="I71:W71"/>
    <mergeCell ref="I72:W72"/>
    <mergeCell ref="E53:G53"/>
    <mergeCell ref="H53:L53"/>
    <mergeCell ref="M53:W53"/>
    <mergeCell ref="I69:W69"/>
    <mergeCell ref="I62:W62"/>
    <mergeCell ref="E63:E68"/>
    <mergeCell ref="F63:H64"/>
    <mergeCell ref="I63:W63"/>
  </mergeCells>
  <phoneticPr fontId="2"/>
  <conditionalFormatting sqref="E4:E5">
    <cfRule type="cellIs" dxfId="322" priority="204" stopIfTrue="1" operator="equal">
      <formula>$X$16</formula>
    </cfRule>
  </conditionalFormatting>
  <conditionalFormatting sqref="E7:J8">
    <cfRule type="cellIs" dxfId="320" priority="210" stopIfTrue="1" operator="equal">
      <formula>$AK$2</formula>
    </cfRule>
  </conditionalFormatting>
  <conditionalFormatting sqref="F9:F10">
    <cfRule type="cellIs" dxfId="317" priority="206" stopIfTrue="1" operator="equal">
      <formula>$X$16</formula>
    </cfRule>
  </conditionalFormatting>
  <conditionalFormatting sqref="G3">
    <cfRule type="cellIs" dxfId="315" priority="214" stopIfTrue="1" operator="equal">
      <formula>$AK$2</formula>
    </cfRule>
  </conditionalFormatting>
  <conditionalFormatting sqref="I3">
    <cfRule type="cellIs" dxfId="311" priority="213" stopIfTrue="1" operator="equal">
      <formula>$AK$2</formula>
    </cfRule>
  </conditionalFormatting>
  <conditionalFormatting sqref="I9">
    <cfRule type="cellIs" dxfId="310" priority="202" stopIfTrue="1" operator="equal">
      <formula>$X$16</formula>
    </cfRule>
  </conditionalFormatting>
  <conditionalFormatting sqref="I38 N38">
    <cfRule type="cellIs" dxfId="308" priority="198" stopIfTrue="1" operator="equal">
      <formula>0</formula>
    </cfRule>
  </conditionalFormatting>
  <conditionalFormatting sqref="I41 N41">
    <cfRule type="cellIs" dxfId="307" priority="5" stopIfTrue="1" operator="equal">
      <formula>0</formula>
    </cfRule>
  </conditionalFormatting>
  <conditionalFormatting sqref="J17">
    <cfRule type="cellIs" dxfId="281" priority="200" stopIfTrue="1" operator="equal">
      <formula>$X$11</formula>
    </cfRule>
  </conditionalFormatting>
  <conditionalFormatting sqref="J20">
    <cfRule type="cellIs" dxfId="280" priority="173" stopIfTrue="1" operator="equal">
      <formula>$X$11</formula>
    </cfRule>
  </conditionalFormatting>
  <conditionalFormatting sqref="J23">
    <cfRule type="cellIs" dxfId="277" priority="171" stopIfTrue="1" operator="equal">
      <formula>$X$11</formula>
    </cfRule>
  </conditionalFormatting>
  <conditionalFormatting sqref="J37">
    <cfRule type="cellIs" dxfId="276" priority="196" stopIfTrue="1" operator="equal">
      <formula>$X$11</formula>
    </cfRule>
  </conditionalFormatting>
  <conditionalFormatting sqref="J42">
    <cfRule type="colorScale" priority="124">
      <colorScale>
        <cfvo type="min"/>
        <cfvo type="max"/>
        <color rgb="FFFF7128"/>
        <color rgb="FFFFEF9C"/>
      </colorScale>
    </cfRule>
  </conditionalFormatting>
  <conditionalFormatting sqref="J43">
    <cfRule type="colorScale" priority="54">
      <colorScale>
        <cfvo type="min"/>
        <cfvo type="max"/>
        <color rgb="FFFF7128"/>
        <color rgb="FFFFEF9C"/>
      </colorScale>
    </cfRule>
  </conditionalFormatting>
  <conditionalFormatting sqref="J44">
    <cfRule type="colorScale" priority="52">
      <colorScale>
        <cfvo type="min"/>
        <cfvo type="max"/>
        <color rgb="FFFF7128"/>
        <color rgb="FFFFEF9C"/>
      </colorScale>
    </cfRule>
  </conditionalFormatting>
  <conditionalFormatting sqref="J75:M76">
    <cfRule type="expression" dxfId="273" priority="186">
      <formula>$J$75</formula>
    </cfRule>
  </conditionalFormatting>
  <conditionalFormatting sqref="K3">
    <cfRule type="cellIs" dxfId="269" priority="212" stopIfTrue="1" operator="equal">
      <formula>$AK$2</formula>
    </cfRule>
  </conditionalFormatting>
  <conditionalFormatting sqref="M5">
    <cfRule type="cellIs" dxfId="264" priority="211" stopIfTrue="1" operator="equal">
      <formula>$X$16</formula>
    </cfRule>
  </conditionalFormatting>
  <conditionalFormatting sqref="M4:N4">
    <cfRule type="colorScale" priority="139">
      <colorScale>
        <cfvo type="min"/>
        <cfvo type="max"/>
        <color rgb="FFFF7128"/>
        <color rgb="FFFFEF9C"/>
      </colorScale>
    </cfRule>
    <cfRule type="cellIs" dxfId="263" priority="138" operator="equal">
      <formula>$X$7</formula>
    </cfRule>
  </conditionalFormatting>
  <conditionalFormatting sqref="M7:Q8">
    <cfRule type="cellIs" dxfId="262" priority="208" stopIfTrue="1" operator="equal">
      <formula>$AK$2</formula>
    </cfRule>
  </conditionalFormatting>
  <conditionalFormatting sqref="N40">
    <cfRule type="cellIs" dxfId="257" priority="137" stopIfTrue="1" operator="equal">
      <formula>$X$11</formula>
    </cfRule>
  </conditionalFormatting>
  <conditionalFormatting sqref="O37">
    <cfRule type="cellIs" dxfId="256" priority="195" stopIfTrue="1" operator="equal">
      <formula>$X$11</formula>
    </cfRule>
  </conditionalFormatting>
  <conditionalFormatting sqref="O42">
    <cfRule type="colorScale" priority="50">
      <colorScale>
        <cfvo type="min"/>
        <cfvo type="max"/>
        <color rgb="FFFF7128"/>
        <color rgb="FFFFEF9C"/>
      </colorScale>
    </cfRule>
  </conditionalFormatting>
  <conditionalFormatting sqref="O43">
    <cfRule type="colorScale" priority="48">
      <colorScale>
        <cfvo type="min"/>
        <cfvo type="max"/>
        <color rgb="FFFF7128"/>
        <color rgb="FFFFEF9C"/>
      </colorScale>
    </cfRule>
  </conditionalFormatting>
  <conditionalFormatting sqref="O44">
    <cfRule type="colorScale" priority="46">
      <colorScale>
        <cfvo type="min"/>
        <cfvo type="max"/>
        <color rgb="FFFF7128"/>
        <color rgb="FFFFEF9C"/>
      </colorScale>
    </cfRule>
  </conditionalFormatting>
  <conditionalFormatting sqref="O75:R76">
    <cfRule type="expression" dxfId="252" priority="63">
      <formula>$J$75</formula>
    </cfRule>
  </conditionalFormatting>
  <conditionalFormatting sqref="O29:S31">
    <cfRule type="expression" dxfId="250" priority="13">
      <formula>O29=""</formula>
    </cfRule>
  </conditionalFormatting>
  <conditionalFormatting sqref="Q16:V16 L11:W12 L13 I40">
    <cfRule type="cellIs" dxfId="248" priority="218" stopIfTrue="1" operator="equal">
      <formula>$X$11</formula>
    </cfRule>
  </conditionalFormatting>
  <conditionalFormatting sqref="R1">
    <cfRule type="cellIs" dxfId="247" priority="3" operator="equal">
      <formula>0</formula>
    </cfRule>
  </conditionalFormatting>
  <conditionalFormatting sqref="R3:R5">
    <cfRule type="cellIs" dxfId="246" priority="203" stopIfTrue="1" operator="equal">
      <formula>$X$16</formula>
    </cfRule>
  </conditionalFormatting>
  <conditionalFormatting sqref="S9:S10">
    <cfRule type="cellIs" dxfId="245" priority="205" stopIfTrue="1" operator="equal">
      <formula>$X$16</formula>
    </cfRule>
  </conditionalFormatting>
  <conditionalFormatting sqref="S38">
    <cfRule type="cellIs" dxfId="244" priority="197" stopIfTrue="1" operator="equal">
      <formula>0</formula>
    </cfRule>
  </conditionalFormatting>
  <conditionalFormatting sqref="S40">
    <cfRule type="cellIs" dxfId="243" priority="136" stopIfTrue="1" operator="equal">
      <formula>$X$11</formula>
    </cfRule>
  </conditionalFormatting>
  <conditionalFormatting sqref="S41">
    <cfRule type="cellIs" dxfId="242" priority="4" stopIfTrue="1" operator="equal">
      <formula>0</formula>
    </cfRule>
  </conditionalFormatting>
  <conditionalFormatting sqref="T1">
    <cfRule type="cellIs" dxfId="241" priority="2" operator="equal">
      <formula>0</formula>
    </cfRule>
  </conditionalFormatting>
  <conditionalFormatting sqref="T29:T31">
    <cfRule type="expression" dxfId="240" priority="31">
      <formula>T29=""</formula>
    </cfRule>
  </conditionalFormatting>
  <conditionalFormatting sqref="T37">
    <cfRule type="cellIs" dxfId="239" priority="194" stopIfTrue="1" operator="equal">
      <formula>$X$11</formula>
    </cfRule>
  </conditionalFormatting>
  <conditionalFormatting sqref="T42">
    <cfRule type="colorScale" priority="44">
      <colorScale>
        <cfvo type="min"/>
        <cfvo type="max"/>
        <color rgb="FFFF7128"/>
        <color rgb="FFFFEF9C"/>
      </colorScale>
    </cfRule>
  </conditionalFormatting>
  <conditionalFormatting sqref="T43">
    <cfRule type="colorScale" priority="42">
      <colorScale>
        <cfvo type="min"/>
        <cfvo type="max"/>
        <color rgb="FFFF7128"/>
        <color rgb="FFFFEF9C"/>
      </colorScale>
    </cfRule>
  </conditionalFormatting>
  <conditionalFormatting sqref="T44">
    <cfRule type="colorScale" priority="40">
      <colorScale>
        <cfvo type="min"/>
        <cfvo type="max"/>
        <color rgb="FFFF7128"/>
        <color rgb="FFFFEF9C"/>
      </colorScale>
    </cfRule>
  </conditionalFormatting>
  <conditionalFormatting sqref="T7:V7">
    <cfRule type="cellIs" dxfId="237" priority="207" stopIfTrue="1" operator="equal">
      <formula>$AK$2</formula>
    </cfRule>
  </conditionalFormatting>
  <conditionalFormatting sqref="T75:W76">
    <cfRule type="expression" dxfId="234" priority="61">
      <formula>$J$75</formula>
    </cfRule>
  </conditionalFormatting>
  <conditionalFormatting sqref="V1">
    <cfRule type="cellIs" dxfId="232" priority="1" operator="equal">
      <formula>0</formula>
    </cfRule>
  </conditionalFormatting>
  <conditionalFormatting sqref="V29:V31">
    <cfRule type="expression" dxfId="231" priority="30">
      <formula>V29=""</formula>
    </cfRule>
  </conditionalFormatting>
  <conditionalFormatting sqref="Y53">
    <cfRule type="notContainsText" dxfId="230" priority="20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xWindow="959" yWindow="392" count="92">
    <dataValidation allowBlank="1" showInputMessage="1" showErrorMessage="1" prompt="施設入所歴・職歴等の状況について記入してください。ない場合は、「なし」と記入してください。" sqref="K65528:W65529 JS65538:KE65539 TO65538:UA65539 ADK65538:ADW65539 ANG65538:ANS65539 AXC65538:AXO65539 BGY65538:BHK65539 BQU65538:BRG65539 CAQ65538:CBC65539 CKM65538:CKY65539 CUI65538:CUU65539 DEE65538:DEQ65539 DOA65538:DOM65539 DXW65538:DYI65539 EHS65538:EIE65539 ERO65538:ESA65539 FBK65538:FBW65539 FLG65538:FLS65539 FVC65538:FVO65539 GEY65538:GFK65539 GOU65538:GPG65539 GYQ65538:GZC65539 HIM65538:HIY65539 HSI65538:HSU65539 ICE65538:ICQ65539 IMA65538:IMM65539 IVW65538:IWI65539 JFS65538:JGE65539 JPO65538:JQA65539 JZK65538:JZW65539 KJG65538:KJS65539 KTC65538:KTO65539 LCY65538:LDK65539 LMU65538:LNG65539 LWQ65538:LXC65539 MGM65538:MGY65539 MQI65538:MQU65539 NAE65538:NAQ65539 NKA65538:NKM65539 NTW65538:NUI65539 ODS65538:OEE65539 ONO65538:OOA65539 OXK65538:OXW65539 PHG65538:PHS65539 PRC65538:PRO65539 QAY65538:QBK65539 QKU65538:QLG65539 QUQ65538:QVC65539 REM65538:REY65539 ROI65538:ROU65539 RYE65538:RYQ65539 SIA65538:SIM65539 SRW65538:SSI65539 TBS65538:TCE65539 TLO65538:TMA65539 TVK65538:TVW65539 UFG65538:UFS65539 UPC65538:UPO65539 UYY65538:UZK65539 VIU65538:VJG65539 VSQ65538:VTC65539 WCM65538:WCY65539 WMI65538:WMU65539 WWE65538:WWQ65539 K131064:W131065 JS131074:KE131075 TO131074:UA131075 ADK131074:ADW131075 ANG131074:ANS131075 AXC131074:AXO131075 BGY131074:BHK131075 BQU131074:BRG131075 CAQ131074:CBC131075 CKM131074:CKY131075 CUI131074:CUU131075 DEE131074:DEQ131075 DOA131074:DOM131075 DXW131074:DYI131075 EHS131074:EIE131075 ERO131074:ESA131075 FBK131074:FBW131075 FLG131074:FLS131075 FVC131074:FVO131075 GEY131074:GFK131075 GOU131074:GPG131075 GYQ131074:GZC131075 HIM131074:HIY131075 HSI131074:HSU131075 ICE131074:ICQ131075 IMA131074:IMM131075 IVW131074:IWI131075 JFS131074:JGE131075 JPO131074:JQA131075 JZK131074:JZW131075 KJG131074:KJS131075 KTC131074:KTO131075 LCY131074:LDK131075 LMU131074:LNG131075 LWQ131074:LXC131075 MGM131074:MGY131075 MQI131074:MQU131075 NAE131074:NAQ131075 NKA131074:NKM131075 NTW131074:NUI131075 ODS131074:OEE131075 ONO131074:OOA131075 OXK131074:OXW131075 PHG131074:PHS131075 PRC131074:PRO131075 QAY131074:QBK131075 QKU131074:QLG131075 QUQ131074:QVC131075 REM131074:REY131075 ROI131074:ROU131075 RYE131074:RYQ131075 SIA131074:SIM131075 SRW131074:SSI131075 TBS131074:TCE131075 TLO131074:TMA131075 TVK131074:TVW131075 UFG131074:UFS131075 UPC131074:UPO131075 UYY131074:UZK131075 VIU131074:VJG131075 VSQ131074:VTC131075 WCM131074:WCY131075 WMI131074:WMU131075 WWE131074:WWQ131075 K196600:W196601 JS196610:KE196611 TO196610:UA196611 ADK196610:ADW196611 ANG196610:ANS196611 AXC196610:AXO196611 BGY196610:BHK196611 BQU196610:BRG196611 CAQ196610:CBC196611 CKM196610:CKY196611 CUI196610:CUU196611 DEE196610:DEQ196611 DOA196610:DOM196611 DXW196610:DYI196611 EHS196610:EIE196611 ERO196610:ESA196611 FBK196610:FBW196611 FLG196610:FLS196611 FVC196610:FVO196611 GEY196610:GFK196611 GOU196610:GPG196611 GYQ196610:GZC196611 HIM196610:HIY196611 HSI196610:HSU196611 ICE196610:ICQ196611 IMA196610:IMM196611 IVW196610:IWI196611 JFS196610:JGE196611 JPO196610:JQA196611 JZK196610:JZW196611 KJG196610:KJS196611 KTC196610:KTO196611 LCY196610:LDK196611 LMU196610:LNG196611 LWQ196610:LXC196611 MGM196610:MGY196611 MQI196610:MQU196611 NAE196610:NAQ196611 NKA196610:NKM196611 NTW196610:NUI196611 ODS196610:OEE196611 ONO196610:OOA196611 OXK196610:OXW196611 PHG196610:PHS196611 PRC196610:PRO196611 QAY196610:QBK196611 QKU196610:QLG196611 QUQ196610:QVC196611 REM196610:REY196611 ROI196610:ROU196611 RYE196610:RYQ196611 SIA196610:SIM196611 SRW196610:SSI196611 TBS196610:TCE196611 TLO196610:TMA196611 TVK196610:TVW196611 UFG196610:UFS196611 UPC196610:UPO196611 UYY196610:UZK196611 VIU196610:VJG196611 VSQ196610:VTC196611 WCM196610:WCY196611 WMI196610:WMU196611 WWE196610:WWQ196611 K262136:W262137 JS262146:KE262147 TO262146:UA262147 ADK262146:ADW262147 ANG262146:ANS262147 AXC262146:AXO262147 BGY262146:BHK262147 BQU262146:BRG262147 CAQ262146:CBC262147 CKM262146:CKY262147 CUI262146:CUU262147 DEE262146:DEQ262147 DOA262146:DOM262147 DXW262146:DYI262147 EHS262146:EIE262147 ERO262146:ESA262147 FBK262146:FBW262147 FLG262146:FLS262147 FVC262146:FVO262147 GEY262146:GFK262147 GOU262146:GPG262147 GYQ262146:GZC262147 HIM262146:HIY262147 HSI262146:HSU262147 ICE262146:ICQ262147 IMA262146:IMM262147 IVW262146:IWI262147 JFS262146:JGE262147 JPO262146:JQA262147 JZK262146:JZW262147 KJG262146:KJS262147 KTC262146:KTO262147 LCY262146:LDK262147 LMU262146:LNG262147 LWQ262146:LXC262147 MGM262146:MGY262147 MQI262146:MQU262147 NAE262146:NAQ262147 NKA262146:NKM262147 NTW262146:NUI262147 ODS262146:OEE262147 ONO262146:OOA262147 OXK262146:OXW262147 PHG262146:PHS262147 PRC262146:PRO262147 QAY262146:QBK262147 QKU262146:QLG262147 QUQ262146:QVC262147 REM262146:REY262147 ROI262146:ROU262147 RYE262146:RYQ262147 SIA262146:SIM262147 SRW262146:SSI262147 TBS262146:TCE262147 TLO262146:TMA262147 TVK262146:TVW262147 UFG262146:UFS262147 UPC262146:UPO262147 UYY262146:UZK262147 VIU262146:VJG262147 VSQ262146:VTC262147 WCM262146:WCY262147 WMI262146:WMU262147 WWE262146:WWQ262147 K327672:W327673 JS327682:KE327683 TO327682:UA327683 ADK327682:ADW327683 ANG327682:ANS327683 AXC327682:AXO327683 BGY327682:BHK327683 BQU327682:BRG327683 CAQ327682:CBC327683 CKM327682:CKY327683 CUI327682:CUU327683 DEE327682:DEQ327683 DOA327682:DOM327683 DXW327682:DYI327683 EHS327682:EIE327683 ERO327682:ESA327683 FBK327682:FBW327683 FLG327682:FLS327683 FVC327682:FVO327683 GEY327682:GFK327683 GOU327682:GPG327683 GYQ327682:GZC327683 HIM327682:HIY327683 HSI327682:HSU327683 ICE327682:ICQ327683 IMA327682:IMM327683 IVW327682:IWI327683 JFS327682:JGE327683 JPO327682:JQA327683 JZK327682:JZW327683 KJG327682:KJS327683 KTC327682:KTO327683 LCY327682:LDK327683 LMU327682:LNG327683 LWQ327682:LXC327683 MGM327682:MGY327683 MQI327682:MQU327683 NAE327682:NAQ327683 NKA327682:NKM327683 NTW327682:NUI327683 ODS327682:OEE327683 ONO327682:OOA327683 OXK327682:OXW327683 PHG327682:PHS327683 PRC327682:PRO327683 QAY327682:QBK327683 QKU327682:QLG327683 QUQ327682:QVC327683 REM327682:REY327683 ROI327682:ROU327683 RYE327682:RYQ327683 SIA327682:SIM327683 SRW327682:SSI327683 TBS327682:TCE327683 TLO327682:TMA327683 TVK327682:TVW327683 UFG327682:UFS327683 UPC327682:UPO327683 UYY327682:UZK327683 VIU327682:VJG327683 VSQ327682:VTC327683 WCM327682:WCY327683 WMI327682:WMU327683 WWE327682:WWQ327683 K393208:W393209 JS393218:KE393219 TO393218:UA393219 ADK393218:ADW393219 ANG393218:ANS393219 AXC393218:AXO393219 BGY393218:BHK393219 BQU393218:BRG393219 CAQ393218:CBC393219 CKM393218:CKY393219 CUI393218:CUU393219 DEE393218:DEQ393219 DOA393218:DOM393219 DXW393218:DYI393219 EHS393218:EIE393219 ERO393218:ESA393219 FBK393218:FBW393219 FLG393218:FLS393219 FVC393218:FVO393219 GEY393218:GFK393219 GOU393218:GPG393219 GYQ393218:GZC393219 HIM393218:HIY393219 HSI393218:HSU393219 ICE393218:ICQ393219 IMA393218:IMM393219 IVW393218:IWI393219 JFS393218:JGE393219 JPO393218:JQA393219 JZK393218:JZW393219 KJG393218:KJS393219 KTC393218:KTO393219 LCY393218:LDK393219 LMU393218:LNG393219 LWQ393218:LXC393219 MGM393218:MGY393219 MQI393218:MQU393219 NAE393218:NAQ393219 NKA393218:NKM393219 NTW393218:NUI393219 ODS393218:OEE393219 ONO393218:OOA393219 OXK393218:OXW393219 PHG393218:PHS393219 PRC393218:PRO393219 QAY393218:QBK393219 QKU393218:QLG393219 QUQ393218:QVC393219 REM393218:REY393219 ROI393218:ROU393219 RYE393218:RYQ393219 SIA393218:SIM393219 SRW393218:SSI393219 TBS393218:TCE393219 TLO393218:TMA393219 TVK393218:TVW393219 UFG393218:UFS393219 UPC393218:UPO393219 UYY393218:UZK393219 VIU393218:VJG393219 VSQ393218:VTC393219 WCM393218:WCY393219 WMI393218:WMU393219 WWE393218:WWQ393219 K458744:W458745 JS458754:KE458755 TO458754:UA458755 ADK458754:ADW458755 ANG458754:ANS458755 AXC458754:AXO458755 BGY458754:BHK458755 BQU458754:BRG458755 CAQ458754:CBC458755 CKM458754:CKY458755 CUI458754:CUU458755 DEE458754:DEQ458755 DOA458754:DOM458755 DXW458754:DYI458755 EHS458754:EIE458755 ERO458754:ESA458755 FBK458754:FBW458755 FLG458754:FLS458755 FVC458754:FVO458755 GEY458754:GFK458755 GOU458754:GPG458755 GYQ458754:GZC458755 HIM458754:HIY458755 HSI458754:HSU458755 ICE458754:ICQ458755 IMA458754:IMM458755 IVW458754:IWI458755 JFS458754:JGE458755 JPO458754:JQA458755 JZK458754:JZW458755 KJG458754:KJS458755 KTC458754:KTO458755 LCY458754:LDK458755 LMU458754:LNG458755 LWQ458754:LXC458755 MGM458754:MGY458755 MQI458754:MQU458755 NAE458754:NAQ458755 NKA458754:NKM458755 NTW458754:NUI458755 ODS458754:OEE458755 ONO458754:OOA458755 OXK458754:OXW458755 PHG458754:PHS458755 PRC458754:PRO458755 QAY458754:QBK458755 QKU458754:QLG458755 QUQ458754:QVC458755 REM458754:REY458755 ROI458754:ROU458755 RYE458754:RYQ458755 SIA458754:SIM458755 SRW458754:SSI458755 TBS458754:TCE458755 TLO458754:TMA458755 TVK458754:TVW458755 UFG458754:UFS458755 UPC458754:UPO458755 UYY458754:UZK458755 VIU458754:VJG458755 VSQ458754:VTC458755 WCM458754:WCY458755 WMI458754:WMU458755 WWE458754:WWQ458755 K524280:W524281 JS524290:KE524291 TO524290:UA524291 ADK524290:ADW524291 ANG524290:ANS524291 AXC524290:AXO524291 BGY524290:BHK524291 BQU524290:BRG524291 CAQ524290:CBC524291 CKM524290:CKY524291 CUI524290:CUU524291 DEE524290:DEQ524291 DOA524290:DOM524291 DXW524290:DYI524291 EHS524290:EIE524291 ERO524290:ESA524291 FBK524290:FBW524291 FLG524290:FLS524291 FVC524290:FVO524291 GEY524290:GFK524291 GOU524290:GPG524291 GYQ524290:GZC524291 HIM524290:HIY524291 HSI524290:HSU524291 ICE524290:ICQ524291 IMA524290:IMM524291 IVW524290:IWI524291 JFS524290:JGE524291 JPO524290:JQA524291 JZK524290:JZW524291 KJG524290:KJS524291 KTC524290:KTO524291 LCY524290:LDK524291 LMU524290:LNG524291 LWQ524290:LXC524291 MGM524290:MGY524291 MQI524290:MQU524291 NAE524290:NAQ524291 NKA524290:NKM524291 NTW524290:NUI524291 ODS524290:OEE524291 ONO524290:OOA524291 OXK524290:OXW524291 PHG524290:PHS524291 PRC524290:PRO524291 QAY524290:QBK524291 QKU524290:QLG524291 QUQ524290:QVC524291 REM524290:REY524291 ROI524290:ROU524291 RYE524290:RYQ524291 SIA524290:SIM524291 SRW524290:SSI524291 TBS524290:TCE524291 TLO524290:TMA524291 TVK524290:TVW524291 UFG524290:UFS524291 UPC524290:UPO524291 UYY524290:UZK524291 VIU524290:VJG524291 VSQ524290:VTC524291 WCM524290:WCY524291 WMI524290:WMU524291 WWE524290:WWQ524291 K589816:W589817 JS589826:KE589827 TO589826:UA589827 ADK589826:ADW589827 ANG589826:ANS589827 AXC589826:AXO589827 BGY589826:BHK589827 BQU589826:BRG589827 CAQ589826:CBC589827 CKM589826:CKY589827 CUI589826:CUU589827 DEE589826:DEQ589827 DOA589826:DOM589827 DXW589826:DYI589827 EHS589826:EIE589827 ERO589826:ESA589827 FBK589826:FBW589827 FLG589826:FLS589827 FVC589826:FVO589827 GEY589826:GFK589827 GOU589826:GPG589827 GYQ589826:GZC589827 HIM589826:HIY589827 HSI589826:HSU589827 ICE589826:ICQ589827 IMA589826:IMM589827 IVW589826:IWI589827 JFS589826:JGE589827 JPO589826:JQA589827 JZK589826:JZW589827 KJG589826:KJS589827 KTC589826:KTO589827 LCY589826:LDK589827 LMU589826:LNG589827 LWQ589826:LXC589827 MGM589826:MGY589827 MQI589826:MQU589827 NAE589826:NAQ589827 NKA589826:NKM589827 NTW589826:NUI589827 ODS589826:OEE589827 ONO589826:OOA589827 OXK589826:OXW589827 PHG589826:PHS589827 PRC589826:PRO589827 QAY589826:QBK589827 QKU589826:QLG589827 QUQ589826:QVC589827 REM589826:REY589827 ROI589826:ROU589827 RYE589826:RYQ589827 SIA589826:SIM589827 SRW589826:SSI589827 TBS589826:TCE589827 TLO589826:TMA589827 TVK589826:TVW589827 UFG589826:UFS589827 UPC589826:UPO589827 UYY589826:UZK589827 VIU589826:VJG589827 VSQ589826:VTC589827 WCM589826:WCY589827 WMI589826:WMU589827 WWE589826:WWQ589827 K655352:W655353 JS655362:KE655363 TO655362:UA655363 ADK655362:ADW655363 ANG655362:ANS655363 AXC655362:AXO655363 BGY655362:BHK655363 BQU655362:BRG655363 CAQ655362:CBC655363 CKM655362:CKY655363 CUI655362:CUU655363 DEE655362:DEQ655363 DOA655362:DOM655363 DXW655362:DYI655363 EHS655362:EIE655363 ERO655362:ESA655363 FBK655362:FBW655363 FLG655362:FLS655363 FVC655362:FVO655363 GEY655362:GFK655363 GOU655362:GPG655363 GYQ655362:GZC655363 HIM655362:HIY655363 HSI655362:HSU655363 ICE655362:ICQ655363 IMA655362:IMM655363 IVW655362:IWI655363 JFS655362:JGE655363 JPO655362:JQA655363 JZK655362:JZW655363 KJG655362:KJS655363 KTC655362:KTO655363 LCY655362:LDK655363 LMU655362:LNG655363 LWQ655362:LXC655363 MGM655362:MGY655363 MQI655362:MQU655363 NAE655362:NAQ655363 NKA655362:NKM655363 NTW655362:NUI655363 ODS655362:OEE655363 ONO655362:OOA655363 OXK655362:OXW655363 PHG655362:PHS655363 PRC655362:PRO655363 QAY655362:QBK655363 QKU655362:QLG655363 QUQ655362:QVC655363 REM655362:REY655363 ROI655362:ROU655363 RYE655362:RYQ655363 SIA655362:SIM655363 SRW655362:SSI655363 TBS655362:TCE655363 TLO655362:TMA655363 TVK655362:TVW655363 UFG655362:UFS655363 UPC655362:UPO655363 UYY655362:UZK655363 VIU655362:VJG655363 VSQ655362:VTC655363 WCM655362:WCY655363 WMI655362:WMU655363 WWE655362:WWQ655363 K720888:W720889 JS720898:KE720899 TO720898:UA720899 ADK720898:ADW720899 ANG720898:ANS720899 AXC720898:AXO720899 BGY720898:BHK720899 BQU720898:BRG720899 CAQ720898:CBC720899 CKM720898:CKY720899 CUI720898:CUU720899 DEE720898:DEQ720899 DOA720898:DOM720899 DXW720898:DYI720899 EHS720898:EIE720899 ERO720898:ESA720899 FBK720898:FBW720899 FLG720898:FLS720899 FVC720898:FVO720899 GEY720898:GFK720899 GOU720898:GPG720899 GYQ720898:GZC720899 HIM720898:HIY720899 HSI720898:HSU720899 ICE720898:ICQ720899 IMA720898:IMM720899 IVW720898:IWI720899 JFS720898:JGE720899 JPO720898:JQA720899 JZK720898:JZW720899 KJG720898:KJS720899 KTC720898:KTO720899 LCY720898:LDK720899 LMU720898:LNG720899 LWQ720898:LXC720899 MGM720898:MGY720899 MQI720898:MQU720899 NAE720898:NAQ720899 NKA720898:NKM720899 NTW720898:NUI720899 ODS720898:OEE720899 ONO720898:OOA720899 OXK720898:OXW720899 PHG720898:PHS720899 PRC720898:PRO720899 QAY720898:QBK720899 QKU720898:QLG720899 QUQ720898:QVC720899 REM720898:REY720899 ROI720898:ROU720899 RYE720898:RYQ720899 SIA720898:SIM720899 SRW720898:SSI720899 TBS720898:TCE720899 TLO720898:TMA720899 TVK720898:TVW720899 UFG720898:UFS720899 UPC720898:UPO720899 UYY720898:UZK720899 VIU720898:VJG720899 VSQ720898:VTC720899 WCM720898:WCY720899 WMI720898:WMU720899 WWE720898:WWQ720899 K786424:W786425 JS786434:KE786435 TO786434:UA786435 ADK786434:ADW786435 ANG786434:ANS786435 AXC786434:AXO786435 BGY786434:BHK786435 BQU786434:BRG786435 CAQ786434:CBC786435 CKM786434:CKY786435 CUI786434:CUU786435 DEE786434:DEQ786435 DOA786434:DOM786435 DXW786434:DYI786435 EHS786434:EIE786435 ERO786434:ESA786435 FBK786434:FBW786435 FLG786434:FLS786435 FVC786434:FVO786435 GEY786434:GFK786435 GOU786434:GPG786435 GYQ786434:GZC786435 HIM786434:HIY786435 HSI786434:HSU786435 ICE786434:ICQ786435 IMA786434:IMM786435 IVW786434:IWI786435 JFS786434:JGE786435 JPO786434:JQA786435 JZK786434:JZW786435 KJG786434:KJS786435 KTC786434:KTO786435 LCY786434:LDK786435 LMU786434:LNG786435 LWQ786434:LXC786435 MGM786434:MGY786435 MQI786434:MQU786435 NAE786434:NAQ786435 NKA786434:NKM786435 NTW786434:NUI786435 ODS786434:OEE786435 ONO786434:OOA786435 OXK786434:OXW786435 PHG786434:PHS786435 PRC786434:PRO786435 QAY786434:QBK786435 QKU786434:QLG786435 QUQ786434:QVC786435 REM786434:REY786435 ROI786434:ROU786435 RYE786434:RYQ786435 SIA786434:SIM786435 SRW786434:SSI786435 TBS786434:TCE786435 TLO786434:TMA786435 TVK786434:TVW786435 UFG786434:UFS786435 UPC786434:UPO786435 UYY786434:UZK786435 VIU786434:VJG786435 VSQ786434:VTC786435 WCM786434:WCY786435 WMI786434:WMU786435 WWE786434:WWQ786435 K851960:W851961 JS851970:KE851971 TO851970:UA851971 ADK851970:ADW851971 ANG851970:ANS851971 AXC851970:AXO851971 BGY851970:BHK851971 BQU851970:BRG851971 CAQ851970:CBC851971 CKM851970:CKY851971 CUI851970:CUU851971 DEE851970:DEQ851971 DOA851970:DOM851971 DXW851970:DYI851971 EHS851970:EIE851971 ERO851970:ESA851971 FBK851970:FBW851971 FLG851970:FLS851971 FVC851970:FVO851971 GEY851970:GFK851971 GOU851970:GPG851971 GYQ851970:GZC851971 HIM851970:HIY851971 HSI851970:HSU851971 ICE851970:ICQ851971 IMA851970:IMM851971 IVW851970:IWI851971 JFS851970:JGE851971 JPO851970:JQA851971 JZK851970:JZW851971 KJG851970:KJS851971 KTC851970:KTO851971 LCY851970:LDK851971 LMU851970:LNG851971 LWQ851970:LXC851971 MGM851970:MGY851971 MQI851970:MQU851971 NAE851970:NAQ851971 NKA851970:NKM851971 NTW851970:NUI851971 ODS851970:OEE851971 ONO851970:OOA851971 OXK851970:OXW851971 PHG851970:PHS851971 PRC851970:PRO851971 QAY851970:QBK851971 QKU851970:QLG851971 QUQ851970:QVC851971 REM851970:REY851971 ROI851970:ROU851971 RYE851970:RYQ851971 SIA851970:SIM851971 SRW851970:SSI851971 TBS851970:TCE851971 TLO851970:TMA851971 TVK851970:TVW851971 UFG851970:UFS851971 UPC851970:UPO851971 UYY851970:UZK851971 VIU851970:VJG851971 VSQ851970:VTC851971 WCM851970:WCY851971 WMI851970:WMU851971 WWE851970:WWQ851971 K917496:W917497 JS917506:KE917507 TO917506:UA917507 ADK917506:ADW917507 ANG917506:ANS917507 AXC917506:AXO917507 BGY917506:BHK917507 BQU917506:BRG917507 CAQ917506:CBC917507 CKM917506:CKY917507 CUI917506:CUU917507 DEE917506:DEQ917507 DOA917506:DOM917507 DXW917506:DYI917507 EHS917506:EIE917507 ERO917506:ESA917507 FBK917506:FBW917507 FLG917506:FLS917507 FVC917506:FVO917507 GEY917506:GFK917507 GOU917506:GPG917507 GYQ917506:GZC917507 HIM917506:HIY917507 HSI917506:HSU917507 ICE917506:ICQ917507 IMA917506:IMM917507 IVW917506:IWI917507 JFS917506:JGE917507 JPO917506:JQA917507 JZK917506:JZW917507 KJG917506:KJS917507 KTC917506:KTO917507 LCY917506:LDK917507 LMU917506:LNG917507 LWQ917506:LXC917507 MGM917506:MGY917507 MQI917506:MQU917507 NAE917506:NAQ917507 NKA917506:NKM917507 NTW917506:NUI917507 ODS917506:OEE917507 ONO917506:OOA917507 OXK917506:OXW917507 PHG917506:PHS917507 PRC917506:PRO917507 QAY917506:QBK917507 QKU917506:QLG917507 QUQ917506:QVC917507 REM917506:REY917507 ROI917506:ROU917507 RYE917506:RYQ917507 SIA917506:SIM917507 SRW917506:SSI917507 TBS917506:TCE917507 TLO917506:TMA917507 TVK917506:TVW917507 UFG917506:UFS917507 UPC917506:UPO917507 UYY917506:UZK917507 VIU917506:VJG917507 VSQ917506:VTC917507 WCM917506:WCY917507 WMI917506:WMU917507 WWE917506:WWQ917507 K983032:W983033 JS983042:KE983043 TO983042:UA983043 ADK983042:ADW983043 ANG983042:ANS983043 AXC983042:AXO983043 BGY983042:BHK983043 BQU983042:BRG983043 CAQ983042:CBC983043 CKM983042:CKY983043 CUI983042:CUU983043 DEE983042:DEQ983043 DOA983042:DOM983043 DXW983042:DYI983043 EHS983042:EIE983043 ERO983042:ESA983043 FBK983042:FBW983043 FLG983042:FLS983043 FVC983042:FVO983043 GEY983042:GFK983043 GOU983042:GPG983043 GYQ983042:GZC983043 HIM983042:HIY983043 HSI983042:HSU983043 ICE983042:ICQ983043 IMA983042:IMM983043 IVW983042:IWI983043 JFS983042:JGE983043 JPO983042:JQA983043 JZK983042:JZW983043 KJG983042:KJS983043 KTC983042:KTO983043 LCY983042:LDK983043 LMU983042:LNG983043 LWQ983042:LXC983043 MGM983042:MGY983043 MQI983042:MQU983043 NAE983042:NAQ983043 NKA983042:NKM983043 NTW983042:NUI983043 ODS983042:OEE983043 ONO983042:OOA983043 OXK983042:OXW983043 PHG983042:PHS983043 PRC983042:PRO983043 QAY983042:QBK983043 QKU983042:QLG983043 QUQ983042:QVC983043 REM983042:REY983043 ROI983042:ROU983043 RYE983042:RYQ983043 SIA983042:SIM983043 SRW983042:SSI983043 TBS983042:TCE983043 TLO983042:TMA983043 TVK983042:TVW983043 UFG983042:UFS983043 UPC983042:UPO983043 UYY983042:UZK983043 VIU983042:VJG983043 VSQ983042:VTC983043 WCM983042:WCY983043 WMI983042:WMU983043 WWE983042:WWQ983043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00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4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R13108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R19662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R26215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R32769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R39322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R45876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R52430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R58983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R65537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R72090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R78644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R85198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R91751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R98305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xr:uid="{00000000-0002-0000-0000-000001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38:N65539 JU65548:JV65549 TQ65548:TR65549 ADM65548:ADN65549 ANI65548:ANJ65549 AXE65548:AXF65549 BHA65548:BHB65549 BQW65548:BQX65549 CAS65548:CAT65549 CKO65548:CKP65549 CUK65548:CUL65549 DEG65548:DEH65549 DOC65548:DOD65549 DXY65548:DXZ65549 EHU65548:EHV65549 ERQ65548:ERR65549 FBM65548:FBN65549 FLI65548:FLJ65549 FVE65548:FVF65549 GFA65548:GFB65549 GOW65548:GOX65549 GYS65548:GYT65549 HIO65548:HIP65549 HSK65548:HSL65549 ICG65548:ICH65549 IMC65548:IMD65549 IVY65548:IVZ65549 JFU65548:JFV65549 JPQ65548:JPR65549 JZM65548:JZN65549 KJI65548:KJJ65549 KTE65548:KTF65549 LDA65548:LDB65549 LMW65548:LMX65549 LWS65548:LWT65549 MGO65548:MGP65549 MQK65548:MQL65549 NAG65548:NAH65549 NKC65548:NKD65549 NTY65548:NTZ65549 ODU65548:ODV65549 ONQ65548:ONR65549 OXM65548:OXN65549 PHI65548:PHJ65549 PRE65548:PRF65549 QBA65548:QBB65549 QKW65548:QKX65549 QUS65548:QUT65549 REO65548:REP65549 ROK65548:ROL65549 RYG65548:RYH65549 SIC65548:SID65549 SRY65548:SRZ65549 TBU65548:TBV65549 TLQ65548:TLR65549 TVM65548:TVN65549 UFI65548:UFJ65549 UPE65548:UPF65549 UZA65548:UZB65549 VIW65548:VIX65549 VSS65548:VST65549 WCO65548:WCP65549 WMK65548:WML65549 WWG65548:WWH65549 M131074:N131075 JU131084:JV131085 TQ131084:TR131085 ADM131084:ADN131085 ANI131084:ANJ131085 AXE131084:AXF131085 BHA131084:BHB131085 BQW131084:BQX131085 CAS131084:CAT131085 CKO131084:CKP131085 CUK131084:CUL131085 DEG131084:DEH131085 DOC131084:DOD131085 DXY131084:DXZ131085 EHU131084:EHV131085 ERQ131084:ERR131085 FBM131084:FBN131085 FLI131084:FLJ131085 FVE131084:FVF131085 GFA131084:GFB131085 GOW131084:GOX131085 GYS131084:GYT131085 HIO131084:HIP131085 HSK131084:HSL131085 ICG131084:ICH131085 IMC131084:IMD131085 IVY131084:IVZ131085 JFU131084:JFV131085 JPQ131084:JPR131085 JZM131084:JZN131085 KJI131084:KJJ131085 KTE131084:KTF131085 LDA131084:LDB131085 LMW131084:LMX131085 LWS131084:LWT131085 MGO131084:MGP131085 MQK131084:MQL131085 NAG131084:NAH131085 NKC131084:NKD131085 NTY131084:NTZ131085 ODU131084:ODV131085 ONQ131084:ONR131085 OXM131084:OXN131085 PHI131084:PHJ131085 PRE131084:PRF131085 QBA131084:QBB131085 QKW131084:QKX131085 QUS131084:QUT131085 REO131084:REP131085 ROK131084:ROL131085 RYG131084:RYH131085 SIC131084:SID131085 SRY131084:SRZ131085 TBU131084:TBV131085 TLQ131084:TLR131085 TVM131084:TVN131085 UFI131084:UFJ131085 UPE131084:UPF131085 UZA131084:UZB131085 VIW131084:VIX131085 VSS131084:VST131085 WCO131084:WCP131085 WMK131084:WML131085 WWG131084:WWH131085 M196610:N196611 JU196620:JV196621 TQ196620:TR196621 ADM196620:ADN196621 ANI196620:ANJ196621 AXE196620:AXF196621 BHA196620:BHB196621 BQW196620:BQX196621 CAS196620:CAT196621 CKO196620:CKP196621 CUK196620:CUL196621 DEG196620:DEH196621 DOC196620:DOD196621 DXY196620:DXZ196621 EHU196620:EHV196621 ERQ196620:ERR196621 FBM196620:FBN196621 FLI196620:FLJ196621 FVE196620:FVF196621 GFA196620:GFB196621 GOW196620:GOX196621 GYS196620:GYT196621 HIO196620:HIP196621 HSK196620:HSL196621 ICG196620:ICH196621 IMC196620:IMD196621 IVY196620:IVZ196621 JFU196620:JFV196621 JPQ196620:JPR196621 JZM196620:JZN196621 KJI196620:KJJ196621 KTE196620:KTF196621 LDA196620:LDB196621 LMW196620:LMX196621 LWS196620:LWT196621 MGO196620:MGP196621 MQK196620:MQL196621 NAG196620:NAH196621 NKC196620:NKD196621 NTY196620:NTZ196621 ODU196620:ODV196621 ONQ196620:ONR196621 OXM196620:OXN196621 PHI196620:PHJ196621 PRE196620:PRF196621 QBA196620:QBB196621 QKW196620:QKX196621 QUS196620:QUT196621 REO196620:REP196621 ROK196620:ROL196621 RYG196620:RYH196621 SIC196620:SID196621 SRY196620:SRZ196621 TBU196620:TBV196621 TLQ196620:TLR196621 TVM196620:TVN196621 UFI196620:UFJ196621 UPE196620:UPF196621 UZA196620:UZB196621 VIW196620:VIX196621 VSS196620:VST196621 WCO196620:WCP196621 WMK196620:WML196621 WWG196620:WWH196621 M262146:N262147 JU262156:JV262157 TQ262156:TR262157 ADM262156:ADN262157 ANI262156:ANJ262157 AXE262156:AXF262157 BHA262156:BHB262157 BQW262156:BQX262157 CAS262156:CAT262157 CKO262156:CKP262157 CUK262156:CUL262157 DEG262156:DEH262157 DOC262156:DOD262157 DXY262156:DXZ262157 EHU262156:EHV262157 ERQ262156:ERR262157 FBM262156:FBN262157 FLI262156:FLJ262157 FVE262156:FVF262157 GFA262156:GFB262157 GOW262156:GOX262157 GYS262156:GYT262157 HIO262156:HIP262157 HSK262156:HSL262157 ICG262156:ICH262157 IMC262156:IMD262157 IVY262156:IVZ262157 JFU262156:JFV262157 JPQ262156:JPR262157 JZM262156:JZN262157 KJI262156:KJJ262157 KTE262156:KTF262157 LDA262156:LDB262157 LMW262156:LMX262157 LWS262156:LWT262157 MGO262156:MGP262157 MQK262156:MQL262157 NAG262156:NAH262157 NKC262156:NKD262157 NTY262156:NTZ262157 ODU262156:ODV262157 ONQ262156:ONR262157 OXM262156:OXN262157 PHI262156:PHJ262157 PRE262156:PRF262157 QBA262156:QBB262157 QKW262156:QKX262157 QUS262156:QUT262157 REO262156:REP262157 ROK262156:ROL262157 RYG262156:RYH262157 SIC262156:SID262157 SRY262156:SRZ262157 TBU262156:TBV262157 TLQ262156:TLR262157 TVM262156:TVN262157 UFI262156:UFJ262157 UPE262156:UPF262157 UZA262156:UZB262157 VIW262156:VIX262157 VSS262156:VST262157 WCO262156:WCP262157 WMK262156:WML262157 WWG262156:WWH262157 M327682:N327683 JU327692:JV327693 TQ327692:TR327693 ADM327692:ADN327693 ANI327692:ANJ327693 AXE327692:AXF327693 BHA327692:BHB327693 BQW327692:BQX327693 CAS327692:CAT327693 CKO327692:CKP327693 CUK327692:CUL327693 DEG327692:DEH327693 DOC327692:DOD327693 DXY327692:DXZ327693 EHU327692:EHV327693 ERQ327692:ERR327693 FBM327692:FBN327693 FLI327692:FLJ327693 FVE327692:FVF327693 GFA327692:GFB327693 GOW327692:GOX327693 GYS327692:GYT327693 HIO327692:HIP327693 HSK327692:HSL327693 ICG327692:ICH327693 IMC327692:IMD327693 IVY327692:IVZ327693 JFU327692:JFV327693 JPQ327692:JPR327693 JZM327692:JZN327693 KJI327692:KJJ327693 KTE327692:KTF327693 LDA327692:LDB327693 LMW327692:LMX327693 LWS327692:LWT327693 MGO327692:MGP327693 MQK327692:MQL327693 NAG327692:NAH327693 NKC327692:NKD327693 NTY327692:NTZ327693 ODU327692:ODV327693 ONQ327692:ONR327693 OXM327692:OXN327693 PHI327692:PHJ327693 PRE327692:PRF327693 QBA327692:QBB327693 QKW327692:QKX327693 QUS327692:QUT327693 REO327692:REP327693 ROK327692:ROL327693 RYG327692:RYH327693 SIC327692:SID327693 SRY327692:SRZ327693 TBU327692:TBV327693 TLQ327692:TLR327693 TVM327692:TVN327693 UFI327692:UFJ327693 UPE327692:UPF327693 UZA327692:UZB327693 VIW327692:VIX327693 VSS327692:VST327693 WCO327692:WCP327693 WMK327692:WML327693 WWG327692:WWH327693 M393218:N393219 JU393228:JV393229 TQ393228:TR393229 ADM393228:ADN393229 ANI393228:ANJ393229 AXE393228:AXF393229 BHA393228:BHB393229 BQW393228:BQX393229 CAS393228:CAT393229 CKO393228:CKP393229 CUK393228:CUL393229 DEG393228:DEH393229 DOC393228:DOD393229 DXY393228:DXZ393229 EHU393228:EHV393229 ERQ393228:ERR393229 FBM393228:FBN393229 FLI393228:FLJ393229 FVE393228:FVF393229 GFA393228:GFB393229 GOW393228:GOX393229 GYS393228:GYT393229 HIO393228:HIP393229 HSK393228:HSL393229 ICG393228:ICH393229 IMC393228:IMD393229 IVY393228:IVZ393229 JFU393228:JFV393229 JPQ393228:JPR393229 JZM393228:JZN393229 KJI393228:KJJ393229 KTE393228:KTF393229 LDA393228:LDB393229 LMW393228:LMX393229 LWS393228:LWT393229 MGO393228:MGP393229 MQK393228:MQL393229 NAG393228:NAH393229 NKC393228:NKD393229 NTY393228:NTZ393229 ODU393228:ODV393229 ONQ393228:ONR393229 OXM393228:OXN393229 PHI393228:PHJ393229 PRE393228:PRF393229 QBA393228:QBB393229 QKW393228:QKX393229 QUS393228:QUT393229 REO393228:REP393229 ROK393228:ROL393229 RYG393228:RYH393229 SIC393228:SID393229 SRY393228:SRZ393229 TBU393228:TBV393229 TLQ393228:TLR393229 TVM393228:TVN393229 UFI393228:UFJ393229 UPE393228:UPF393229 UZA393228:UZB393229 VIW393228:VIX393229 VSS393228:VST393229 WCO393228:WCP393229 WMK393228:WML393229 WWG393228:WWH393229 M458754:N458755 JU458764:JV458765 TQ458764:TR458765 ADM458764:ADN458765 ANI458764:ANJ458765 AXE458764:AXF458765 BHA458764:BHB458765 BQW458764:BQX458765 CAS458764:CAT458765 CKO458764:CKP458765 CUK458764:CUL458765 DEG458764:DEH458765 DOC458764:DOD458765 DXY458764:DXZ458765 EHU458764:EHV458765 ERQ458764:ERR458765 FBM458764:FBN458765 FLI458764:FLJ458765 FVE458764:FVF458765 GFA458764:GFB458765 GOW458764:GOX458765 GYS458764:GYT458765 HIO458764:HIP458765 HSK458764:HSL458765 ICG458764:ICH458765 IMC458764:IMD458765 IVY458764:IVZ458765 JFU458764:JFV458765 JPQ458764:JPR458765 JZM458764:JZN458765 KJI458764:KJJ458765 KTE458764:KTF458765 LDA458764:LDB458765 LMW458764:LMX458765 LWS458764:LWT458765 MGO458764:MGP458765 MQK458764:MQL458765 NAG458764:NAH458765 NKC458764:NKD458765 NTY458764:NTZ458765 ODU458764:ODV458765 ONQ458764:ONR458765 OXM458764:OXN458765 PHI458764:PHJ458765 PRE458764:PRF458765 QBA458764:QBB458765 QKW458764:QKX458765 QUS458764:QUT458765 REO458764:REP458765 ROK458764:ROL458765 RYG458764:RYH458765 SIC458764:SID458765 SRY458764:SRZ458765 TBU458764:TBV458765 TLQ458764:TLR458765 TVM458764:TVN458765 UFI458764:UFJ458765 UPE458764:UPF458765 UZA458764:UZB458765 VIW458764:VIX458765 VSS458764:VST458765 WCO458764:WCP458765 WMK458764:WML458765 WWG458764:WWH458765 M524290:N524291 JU524300:JV524301 TQ524300:TR524301 ADM524300:ADN524301 ANI524300:ANJ524301 AXE524300:AXF524301 BHA524300:BHB524301 BQW524300:BQX524301 CAS524300:CAT524301 CKO524300:CKP524301 CUK524300:CUL524301 DEG524300:DEH524301 DOC524300:DOD524301 DXY524300:DXZ524301 EHU524300:EHV524301 ERQ524300:ERR524301 FBM524300:FBN524301 FLI524300:FLJ524301 FVE524300:FVF524301 GFA524300:GFB524301 GOW524300:GOX524301 GYS524300:GYT524301 HIO524300:HIP524301 HSK524300:HSL524301 ICG524300:ICH524301 IMC524300:IMD524301 IVY524300:IVZ524301 JFU524300:JFV524301 JPQ524300:JPR524301 JZM524300:JZN524301 KJI524300:KJJ524301 KTE524300:KTF524301 LDA524300:LDB524301 LMW524300:LMX524301 LWS524300:LWT524301 MGO524300:MGP524301 MQK524300:MQL524301 NAG524300:NAH524301 NKC524300:NKD524301 NTY524300:NTZ524301 ODU524300:ODV524301 ONQ524300:ONR524301 OXM524300:OXN524301 PHI524300:PHJ524301 PRE524300:PRF524301 QBA524300:QBB524301 QKW524300:QKX524301 QUS524300:QUT524301 REO524300:REP524301 ROK524300:ROL524301 RYG524300:RYH524301 SIC524300:SID524301 SRY524300:SRZ524301 TBU524300:TBV524301 TLQ524300:TLR524301 TVM524300:TVN524301 UFI524300:UFJ524301 UPE524300:UPF524301 UZA524300:UZB524301 VIW524300:VIX524301 VSS524300:VST524301 WCO524300:WCP524301 WMK524300:WML524301 WWG524300:WWH524301 M589826:N589827 JU589836:JV589837 TQ589836:TR589837 ADM589836:ADN589837 ANI589836:ANJ589837 AXE589836:AXF589837 BHA589836:BHB589837 BQW589836:BQX589837 CAS589836:CAT589837 CKO589836:CKP589837 CUK589836:CUL589837 DEG589836:DEH589837 DOC589836:DOD589837 DXY589836:DXZ589837 EHU589836:EHV589837 ERQ589836:ERR589837 FBM589836:FBN589837 FLI589836:FLJ589837 FVE589836:FVF589837 GFA589836:GFB589837 GOW589836:GOX589837 GYS589836:GYT589837 HIO589836:HIP589837 HSK589836:HSL589837 ICG589836:ICH589837 IMC589836:IMD589837 IVY589836:IVZ589837 JFU589836:JFV589837 JPQ589836:JPR589837 JZM589836:JZN589837 KJI589836:KJJ589837 KTE589836:KTF589837 LDA589836:LDB589837 LMW589836:LMX589837 LWS589836:LWT589837 MGO589836:MGP589837 MQK589836:MQL589837 NAG589836:NAH589837 NKC589836:NKD589837 NTY589836:NTZ589837 ODU589836:ODV589837 ONQ589836:ONR589837 OXM589836:OXN589837 PHI589836:PHJ589837 PRE589836:PRF589837 QBA589836:QBB589837 QKW589836:QKX589837 QUS589836:QUT589837 REO589836:REP589837 ROK589836:ROL589837 RYG589836:RYH589837 SIC589836:SID589837 SRY589836:SRZ589837 TBU589836:TBV589837 TLQ589836:TLR589837 TVM589836:TVN589837 UFI589836:UFJ589837 UPE589836:UPF589837 UZA589836:UZB589837 VIW589836:VIX589837 VSS589836:VST589837 WCO589836:WCP589837 WMK589836:WML589837 WWG589836:WWH589837 M655362:N655363 JU655372:JV655373 TQ655372:TR655373 ADM655372:ADN655373 ANI655372:ANJ655373 AXE655372:AXF655373 BHA655372:BHB655373 BQW655372:BQX655373 CAS655372:CAT655373 CKO655372:CKP655373 CUK655372:CUL655373 DEG655372:DEH655373 DOC655372:DOD655373 DXY655372:DXZ655373 EHU655372:EHV655373 ERQ655372:ERR655373 FBM655372:FBN655373 FLI655372:FLJ655373 FVE655372:FVF655373 GFA655372:GFB655373 GOW655372:GOX655373 GYS655372:GYT655373 HIO655372:HIP655373 HSK655372:HSL655373 ICG655372:ICH655373 IMC655372:IMD655373 IVY655372:IVZ655373 JFU655372:JFV655373 JPQ655372:JPR655373 JZM655372:JZN655373 KJI655372:KJJ655373 KTE655372:KTF655373 LDA655372:LDB655373 LMW655372:LMX655373 LWS655372:LWT655373 MGO655372:MGP655373 MQK655372:MQL655373 NAG655372:NAH655373 NKC655372:NKD655373 NTY655372:NTZ655373 ODU655372:ODV655373 ONQ655372:ONR655373 OXM655372:OXN655373 PHI655372:PHJ655373 PRE655372:PRF655373 QBA655372:QBB655373 QKW655372:QKX655373 QUS655372:QUT655373 REO655372:REP655373 ROK655372:ROL655373 RYG655372:RYH655373 SIC655372:SID655373 SRY655372:SRZ655373 TBU655372:TBV655373 TLQ655372:TLR655373 TVM655372:TVN655373 UFI655372:UFJ655373 UPE655372:UPF655373 UZA655372:UZB655373 VIW655372:VIX655373 VSS655372:VST655373 WCO655372:WCP655373 WMK655372:WML655373 WWG655372:WWH655373 M720898:N720899 JU720908:JV720909 TQ720908:TR720909 ADM720908:ADN720909 ANI720908:ANJ720909 AXE720908:AXF720909 BHA720908:BHB720909 BQW720908:BQX720909 CAS720908:CAT720909 CKO720908:CKP720909 CUK720908:CUL720909 DEG720908:DEH720909 DOC720908:DOD720909 DXY720908:DXZ720909 EHU720908:EHV720909 ERQ720908:ERR720909 FBM720908:FBN720909 FLI720908:FLJ720909 FVE720908:FVF720909 GFA720908:GFB720909 GOW720908:GOX720909 GYS720908:GYT720909 HIO720908:HIP720909 HSK720908:HSL720909 ICG720908:ICH720909 IMC720908:IMD720909 IVY720908:IVZ720909 JFU720908:JFV720909 JPQ720908:JPR720909 JZM720908:JZN720909 KJI720908:KJJ720909 KTE720908:KTF720909 LDA720908:LDB720909 LMW720908:LMX720909 LWS720908:LWT720909 MGO720908:MGP720909 MQK720908:MQL720909 NAG720908:NAH720909 NKC720908:NKD720909 NTY720908:NTZ720909 ODU720908:ODV720909 ONQ720908:ONR720909 OXM720908:OXN720909 PHI720908:PHJ720909 PRE720908:PRF720909 QBA720908:QBB720909 QKW720908:QKX720909 QUS720908:QUT720909 REO720908:REP720909 ROK720908:ROL720909 RYG720908:RYH720909 SIC720908:SID720909 SRY720908:SRZ720909 TBU720908:TBV720909 TLQ720908:TLR720909 TVM720908:TVN720909 UFI720908:UFJ720909 UPE720908:UPF720909 UZA720908:UZB720909 VIW720908:VIX720909 VSS720908:VST720909 WCO720908:WCP720909 WMK720908:WML720909 WWG720908:WWH720909 M786434:N786435 JU786444:JV786445 TQ786444:TR786445 ADM786444:ADN786445 ANI786444:ANJ786445 AXE786444:AXF786445 BHA786444:BHB786445 BQW786444:BQX786445 CAS786444:CAT786445 CKO786444:CKP786445 CUK786444:CUL786445 DEG786444:DEH786445 DOC786444:DOD786445 DXY786444:DXZ786445 EHU786444:EHV786445 ERQ786444:ERR786445 FBM786444:FBN786445 FLI786444:FLJ786445 FVE786444:FVF786445 GFA786444:GFB786445 GOW786444:GOX786445 GYS786444:GYT786445 HIO786444:HIP786445 HSK786444:HSL786445 ICG786444:ICH786445 IMC786444:IMD786445 IVY786444:IVZ786445 JFU786444:JFV786445 JPQ786444:JPR786445 JZM786444:JZN786445 KJI786444:KJJ786445 KTE786444:KTF786445 LDA786444:LDB786445 LMW786444:LMX786445 LWS786444:LWT786445 MGO786444:MGP786445 MQK786444:MQL786445 NAG786444:NAH786445 NKC786444:NKD786445 NTY786444:NTZ786445 ODU786444:ODV786445 ONQ786444:ONR786445 OXM786444:OXN786445 PHI786444:PHJ786445 PRE786444:PRF786445 QBA786444:QBB786445 QKW786444:QKX786445 QUS786444:QUT786445 REO786444:REP786445 ROK786444:ROL786445 RYG786444:RYH786445 SIC786444:SID786445 SRY786444:SRZ786445 TBU786444:TBV786445 TLQ786444:TLR786445 TVM786444:TVN786445 UFI786444:UFJ786445 UPE786444:UPF786445 UZA786444:UZB786445 VIW786444:VIX786445 VSS786444:VST786445 WCO786444:WCP786445 WMK786444:WML786445 WWG786444:WWH786445 M851970:N851971 JU851980:JV851981 TQ851980:TR851981 ADM851980:ADN851981 ANI851980:ANJ851981 AXE851980:AXF851981 BHA851980:BHB851981 BQW851980:BQX851981 CAS851980:CAT851981 CKO851980:CKP851981 CUK851980:CUL851981 DEG851980:DEH851981 DOC851980:DOD851981 DXY851980:DXZ851981 EHU851980:EHV851981 ERQ851980:ERR851981 FBM851980:FBN851981 FLI851980:FLJ851981 FVE851980:FVF851981 GFA851980:GFB851981 GOW851980:GOX851981 GYS851980:GYT851981 HIO851980:HIP851981 HSK851980:HSL851981 ICG851980:ICH851981 IMC851980:IMD851981 IVY851980:IVZ851981 JFU851980:JFV851981 JPQ851980:JPR851981 JZM851980:JZN851981 KJI851980:KJJ851981 KTE851980:KTF851981 LDA851980:LDB851981 LMW851980:LMX851981 LWS851980:LWT851981 MGO851980:MGP851981 MQK851980:MQL851981 NAG851980:NAH851981 NKC851980:NKD851981 NTY851980:NTZ851981 ODU851980:ODV851981 ONQ851980:ONR851981 OXM851980:OXN851981 PHI851980:PHJ851981 PRE851980:PRF851981 QBA851980:QBB851981 QKW851980:QKX851981 QUS851980:QUT851981 REO851980:REP851981 ROK851980:ROL851981 RYG851980:RYH851981 SIC851980:SID851981 SRY851980:SRZ851981 TBU851980:TBV851981 TLQ851980:TLR851981 TVM851980:TVN851981 UFI851980:UFJ851981 UPE851980:UPF851981 UZA851980:UZB851981 VIW851980:VIX851981 VSS851980:VST851981 WCO851980:WCP851981 WMK851980:WML851981 WWG851980:WWH851981 M917506:N917507 JU917516:JV917517 TQ917516:TR917517 ADM917516:ADN917517 ANI917516:ANJ917517 AXE917516:AXF917517 BHA917516:BHB917517 BQW917516:BQX917517 CAS917516:CAT917517 CKO917516:CKP917517 CUK917516:CUL917517 DEG917516:DEH917517 DOC917516:DOD917517 DXY917516:DXZ917517 EHU917516:EHV917517 ERQ917516:ERR917517 FBM917516:FBN917517 FLI917516:FLJ917517 FVE917516:FVF917517 GFA917516:GFB917517 GOW917516:GOX917517 GYS917516:GYT917517 HIO917516:HIP917517 HSK917516:HSL917517 ICG917516:ICH917517 IMC917516:IMD917517 IVY917516:IVZ917517 JFU917516:JFV917517 JPQ917516:JPR917517 JZM917516:JZN917517 KJI917516:KJJ917517 KTE917516:KTF917517 LDA917516:LDB917517 LMW917516:LMX917517 LWS917516:LWT917517 MGO917516:MGP917517 MQK917516:MQL917517 NAG917516:NAH917517 NKC917516:NKD917517 NTY917516:NTZ917517 ODU917516:ODV917517 ONQ917516:ONR917517 OXM917516:OXN917517 PHI917516:PHJ917517 PRE917516:PRF917517 QBA917516:QBB917517 QKW917516:QKX917517 QUS917516:QUT917517 REO917516:REP917517 ROK917516:ROL917517 RYG917516:RYH917517 SIC917516:SID917517 SRY917516:SRZ917517 TBU917516:TBV917517 TLQ917516:TLR917517 TVM917516:TVN917517 UFI917516:UFJ917517 UPE917516:UPF917517 UZA917516:UZB917517 VIW917516:VIX917517 VSS917516:VST917517 WCO917516:WCP917517 WMK917516:WML917517 WWG917516:WWH917517 M983042:N983043 JU983052:JV983053 TQ983052:TR983053 ADM983052:ADN983053 ANI983052:ANJ983053 AXE983052:AXF983053 BHA983052:BHB983053 BQW983052:BQX983053 CAS983052:CAT983053 CKO983052:CKP983053 CUK983052:CUL983053 DEG983052:DEH983053 DOC983052:DOD983053 DXY983052:DXZ983053 EHU983052:EHV983053 ERQ983052:ERR983053 FBM983052:FBN983053 FLI983052:FLJ983053 FVE983052:FVF983053 GFA983052:GFB983053 GOW983052:GOX983053 GYS983052:GYT983053 HIO983052:HIP983053 HSK983052:HSL983053 ICG983052:ICH983053 IMC983052:IMD983053 IVY983052:IVZ983053 JFU983052:JFV983053 JPQ983052:JPR983053 JZM983052:JZN983053 KJI983052:KJJ983053 KTE983052:KTF983053 LDA983052:LDB983053 LMW983052:LMX983053 LWS983052:LWT983053 MGO983052:MGP983053 MQK983052:MQL983053 NAG983052:NAH983053 NKC983052:NKD983053 NTY983052:NTZ983053 ODU983052:ODV983053 ONQ983052:ONR983053 OXM983052:OXN983053 PHI983052:PHJ983053 PRE983052:PRF983053 QBA983052:QBB983053 QKW983052:QKX983053 QUS983052:QUT983053 REO983052:REP983053 ROK983052:ROL983053 RYG983052:RYH983053 SIC983052:SID983053 SRY983052:SRZ983053 TBU983052:TBV983053 TLQ983052:TLR983053 TVM983052:TVN983053 UFI983052:UFJ983053 UPE983052:UPF983053 UZA983052:UZB983053 VIW983052:VIX983053 VSS983052:VST983053 WCO983052:WCP983053 WMK983052:WML983053 WWG983052:WWH983053" xr:uid="{00000000-0002-0000-0000-000002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39:D65540 JK65548:JL65549 TG65548:TH65549 ADC65548:ADD65549 AMY65548:AMZ65549 AWU65548:AWV65549 BGQ65548:BGR65549 BQM65548:BQN65549 CAI65548:CAJ65549 CKE65548:CKF65549 CUA65548:CUB65549 DDW65548:DDX65549 DNS65548:DNT65549 DXO65548:DXP65549 EHK65548:EHL65549 ERG65548:ERH65549 FBC65548:FBD65549 FKY65548:FKZ65549 FUU65548:FUV65549 GEQ65548:GER65549 GOM65548:GON65549 GYI65548:GYJ65549 HIE65548:HIF65549 HSA65548:HSB65549 IBW65548:IBX65549 ILS65548:ILT65549 IVO65548:IVP65549 JFK65548:JFL65549 JPG65548:JPH65549 JZC65548:JZD65549 KIY65548:KIZ65549 KSU65548:KSV65549 LCQ65548:LCR65549 LMM65548:LMN65549 LWI65548:LWJ65549 MGE65548:MGF65549 MQA65548:MQB65549 MZW65548:MZX65549 NJS65548:NJT65549 NTO65548:NTP65549 ODK65548:ODL65549 ONG65548:ONH65549 OXC65548:OXD65549 PGY65548:PGZ65549 PQU65548:PQV65549 QAQ65548:QAR65549 QKM65548:QKN65549 QUI65548:QUJ65549 REE65548:REF65549 ROA65548:ROB65549 RXW65548:RXX65549 SHS65548:SHT65549 SRO65548:SRP65549 TBK65548:TBL65549 TLG65548:TLH65549 TVC65548:TVD65549 UEY65548:UEZ65549 UOU65548:UOV65549 UYQ65548:UYR65549 VIM65548:VIN65549 VSI65548:VSJ65549 WCE65548:WCF65549 WMA65548:WMB65549 WVW65548:WVX65549 C131075:D131076 JK131084:JL131085 TG131084:TH131085 ADC131084:ADD131085 AMY131084:AMZ131085 AWU131084:AWV131085 BGQ131084:BGR131085 BQM131084:BQN131085 CAI131084:CAJ131085 CKE131084:CKF131085 CUA131084:CUB131085 DDW131084:DDX131085 DNS131084:DNT131085 DXO131084:DXP131085 EHK131084:EHL131085 ERG131084:ERH131085 FBC131084:FBD131085 FKY131084:FKZ131085 FUU131084:FUV131085 GEQ131084:GER131085 GOM131084:GON131085 GYI131084:GYJ131085 HIE131084:HIF131085 HSA131084:HSB131085 IBW131084:IBX131085 ILS131084:ILT131085 IVO131084:IVP131085 JFK131084:JFL131085 JPG131084:JPH131085 JZC131084:JZD131085 KIY131084:KIZ131085 KSU131084:KSV131085 LCQ131084:LCR131085 LMM131084:LMN131085 LWI131084:LWJ131085 MGE131084:MGF131085 MQA131084:MQB131085 MZW131084:MZX131085 NJS131084:NJT131085 NTO131084:NTP131085 ODK131084:ODL131085 ONG131084:ONH131085 OXC131084:OXD131085 PGY131084:PGZ131085 PQU131084:PQV131085 QAQ131084:QAR131085 QKM131084:QKN131085 QUI131084:QUJ131085 REE131084:REF131085 ROA131084:ROB131085 RXW131084:RXX131085 SHS131084:SHT131085 SRO131084:SRP131085 TBK131084:TBL131085 TLG131084:TLH131085 TVC131084:TVD131085 UEY131084:UEZ131085 UOU131084:UOV131085 UYQ131084:UYR131085 VIM131084:VIN131085 VSI131084:VSJ131085 WCE131084:WCF131085 WMA131084:WMB131085 WVW131084:WVX131085 C196611:D196612 JK196620:JL196621 TG196620:TH196621 ADC196620:ADD196621 AMY196620:AMZ196621 AWU196620:AWV196621 BGQ196620:BGR196621 BQM196620:BQN196621 CAI196620:CAJ196621 CKE196620:CKF196621 CUA196620:CUB196621 DDW196620:DDX196621 DNS196620:DNT196621 DXO196620:DXP196621 EHK196620:EHL196621 ERG196620:ERH196621 FBC196620:FBD196621 FKY196620:FKZ196621 FUU196620:FUV196621 GEQ196620:GER196621 GOM196620:GON196621 GYI196620:GYJ196621 HIE196620:HIF196621 HSA196620:HSB196621 IBW196620:IBX196621 ILS196620:ILT196621 IVO196620:IVP196621 JFK196620:JFL196621 JPG196620:JPH196621 JZC196620:JZD196621 KIY196620:KIZ196621 KSU196620:KSV196621 LCQ196620:LCR196621 LMM196620:LMN196621 LWI196620:LWJ196621 MGE196620:MGF196621 MQA196620:MQB196621 MZW196620:MZX196621 NJS196620:NJT196621 NTO196620:NTP196621 ODK196620:ODL196621 ONG196620:ONH196621 OXC196620:OXD196621 PGY196620:PGZ196621 PQU196620:PQV196621 QAQ196620:QAR196621 QKM196620:QKN196621 QUI196620:QUJ196621 REE196620:REF196621 ROA196620:ROB196621 RXW196620:RXX196621 SHS196620:SHT196621 SRO196620:SRP196621 TBK196620:TBL196621 TLG196620:TLH196621 TVC196620:TVD196621 UEY196620:UEZ196621 UOU196620:UOV196621 UYQ196620:UYR196621 VIM196620:VIN196621 VSI196620:VSJ196621 WCE196620:WCF196621 WMA196620:WMB196621 WVW196620:WVX196621 C262147:D262148 JK262156:JL262157 TG262156:TH262157 ADC262156:ADD262157 AMY262156:AMZ262157 AWU262156:AWV262157 BGQ262156:BGR262157 BQM262156:BQN262157 CAI262156:CAJ262157 CKE262156:CKF262157 CUA262156:CUB262157 DDW262156:DDX262157 DNS262156:DNT262157 DXO262156:DXP262157 EHK262156:EHL262157 ERG262156:ERH262157 FBC262156:FBD262157 FKY262156:FKZ262157 FUU262156:FUV262157 GEQ262156:GER262157 GOM262156:GON262157 GYI262156:GYJ262157 HIE262156:HIF262157 HSA262156:HSB262157 IBW262156:IBX262157 ILS262156:ILT262157 IVO262156:IVP262157 JFK262156:JFL262157 JPG262156:JPH262157 JZC262156:JZD262157 KIY262156:KIZ262157 KSU262156:KSV262157 LCQ262156:LCR262157 LMM262156:LMN262157 LWI262156:LWJ262157 MGE262156:MGF262157 MQA262156:MQB262157 MZW262156:MZX262157 NJS262156:NJT262157 NTO262156:NTP262157 ODK262156:ODL262157 ONG262156:ONH262157 OXC262156:OXD262157 PGY262156:PGZ262157 PQU262156:PQV262157 QAQ262156:QAR262157 QKM262156:QKN262157 QUI262156:QUJ262157 REE262156:REF262157 ROA262156:ROB262157 RXW262156:RXX262157 SHS262156:SHT262157 SRO262156:SRP262157 TBK262156:TBL262157 TLG262156:TLH262157 TVC262156:TVD262157 UEY262156:UEZ262157 UOU262156:UOV262157 UYQ262156:UYR262157 VIM262156:VIN262157 VSI262156:VSJ262157 WCE262156:WCF262157 WMA262156:WMB262157 WVW262156:WVX262157 C327683:D327684 JK327692:JL327693 TG327692:TH327693 ADC327692:ADD327693 AMY327692:AMZ327693 AWU327692:AWV327693 BGQ327692:BGR327693 BQM327692:BQN327693 CAI327692:CAJ327693 CKE327692:CKF327693 CUA327692:CUB327693 DDW327692:DDX327693 DNS327692:DNT327693 DXO327692:DXP327693 EHK327692:EHL327693 ERG327692:ERH327693 FBC327692:FBD327693 FKY327692:FKZ327693 FUU327692:FUV327693 GEQ327692:GER327693 GOM327692:GON327693 GYI327692:GYJ327693 HIE327692:HIF327693 HSA327692:HSB327693 IBW327692:IBX327693 ILS327692:ILT327693 IVO327692:IVP327693 JFK327692:JFL327693 JPG327692:JPH327693 JZC327692:JZD327693 KIY327692:KIZ327693 KSU327692:KSV327693 LCQ327692:LCR327693 LMM327692:LMN327693 LWI327692:LWJ327693 MGE327692:MGF327693 MQA327692:MQB327693 MZW327692:MZX327693 NJS327692:NJT327693 NTO327692:NTP327693 ODK327692:ODL327693 ONG327692:ONH327693 OXC327692:OXD327693 PGY327692:PGZ327693 PQU327692:PQV327693 QAQ327692:QAR327693 QKM327692:QKN327693 QUI327692:QUJ327693 REE327692:REF327693 ROA327692:ROB327693 RXW327692:RXX327693 SHS327692:SHT327693 SRO327692:SRP327693 TBK327692:TBL327693 TLG327692:TLH327693 TVC327692:TVD327693 UEY327692:UEZ327693 UOU327692:UOV327693 UYQ327692:UYR327693 VIM327692:VIN327693 VSI327692:VSJ327693 WCE327692:WCF327693 WMA327692:WMB327693 WVW327692:WVX327693 C393219:D393220 JK393228:JL393229 TG393228:TH393229 ADC393228:ADD393229 AMY393228:AMZ393229 AWU393228:AWV393229 BGQ393228:BGR393229 BQM393228:BQN393229 CAI393228:CAJ393229 CKE393228:CKF393229 CUA393228:CUB393229 DDW393228:DDX393229 DNS393228:DNT393229 DXO393228:DXP393229 EHK393228:EHL393229 ERG393228:ERH393229 FBC393228:FBD393229 FKY393228:FKZ393229 FUU393228:FUV393229 GEQ393228:GER393229 GOM393228:GON393229 GYI393228:GYJ393229 HIE393228:HIF393229 HSA393228:HSB393229 IBW393228:IBX393229 ILS393228:ILT393229 IVO393228:IVP393229 JFK393228:JFL393229 JPG393228:JPH393229 JZC393228:JZD393229 KIY393228:KIZ393229 KSU393228:KSV393229 LCQ393228:LCR393229 LMM393228:LMN393229 LWI393228:LWJ393229 MGE393228:MGF393229 MQA393228:MQB393229 MZW393228:MZX393229 NJS393228:NJT393229 NTO393228:NTP393229 ODK393228:ODL393229 ONG393228:ONH393229 OXC393228:OXD393229 PGY393228:PGZ393229 PQU393228:PQV393229 QAQ393228:QAR393229 QKM393228:QKN393229 QUI393228:QUJ393229 REE393228:REF393229 ROA393228:ROB393229 RXW393228:RXX393229 SHS393228:SHT393229 SRO393228:SRP393229 TBK393228:TBL393229 TLG393228:TLH393229 TVC393228:TVD393229 UEY393228:UEZ393229 UOU393228:UOV393229 UYQ393228:UYR393229 VIM393228:VIN393229 VSI393228:VSJ393229 WCE393228:WCF393229 WMA393228:WMB393229 WVW393228:WVX393229 C458755:D458756 JK458764:JL458765 TG458764:TH458765 ADC458764:ADD458765 AMY458764:AMZ458765 AWU458764:AWV458765 BGQ458764:BGR458765 BQM458764:BQN458765 CAI458764:CAJ458765 CKE458764:CKF458765 CUA458764:CUB458765 DDW458764:DDX458765 DNS458764:DNT458765 DXO458764:DXP458765 EHK458764:EHL458765 ERG458764:ERH458765 FBC458764:FBD458765 FKY458764:FKZ458765 FUU458764:FUV458765 GEQ458764:GER458765 GOM458764:GON458765 GYI458764:GYJ458765 HIE458764:HIF458765 HSA458764:HSB458765 IBW458764:IBX458765 ILS458764:ILT458765 IVO458764:IVP458765 JFK458764:JFL458765 JPG458764:JPH458765 JZC458764:JZD458765 KIY458764:KIZ458765 KSU458764:KSV458765 LCQ458764:LCR458765 LMM458764:LMN458765 LWI458764:LWJ458765 MGE458764:MGF458765 MQA458764:MQB458765 MZW458764:MZX458765 NJS458764:NJT458765 NTO458764:NTP458765 ODK458764:ODL458765 ONG458764:ONH458765 OXC458764:OXD458765 PGY458764:PGZ458765 PQU458764:PQV458765 QAQ458764:QAR458765 QKM458764:QKN458765 QUI458764:QUJ458765 REE458764:REF458765 ROA458764:ROB458765 RXW458764:RXX458765 SHS458764:SHT458765 SRO458764:SRP458765 TBK458764:TBL458765 TLG458764:TLH458765 TVC458764:TVD458765 UEY458764:UEZ458765 UOU458764:UOV458765 UYQ458764:UYR458765 VIM458764:VIN458765 VSI458764:VSJ458765 WCE458764:WCF458765 WMA458764:WMB458765 WVW458764:WVX458765 C524291:D524292 JK524300:JL524301 TG524300:TH524301 ADC524300:ADD524301 AMY524300:AMZ524301 AWU524300:AWV524301 BGQ524300:BGR524301 BQM524300:BQN524301 CAI524300:CAJ524301 CKE524300:CKF524301 CUA524300:CUB524301 DDW524300:DDX524301 DNS524300:DNT524301 DXO524300:DXP524301 EHK524300:EHL524301 ERG524300:ERH524301 FBC524300:FBD524301 FKY524300:FKZ524301 FUU524300:FUV524301 GEQ524300:GER524301 GOM524300:GON524301 GYI524300:GYJ524301 HIE524300:HIF524301 HSA524300:HSB524301 IBW524300:IBX524301 ILS524300:ILT524301 IVO524300:IVP524301 JFK524300:JFL524301 JPG524300:JPH524301 JZC524300:JZD524301 KIY524300:KIZ524301 KSU524300:KSV524301 LCQ524300:LCR524301 LMM524300:LMN524301 LWI524300:LWJ524301 MGE524300:MGF524301 MQA524300:MQB524301 MZW524300:MZX524301 NJS524300:NJT524301 NTO524300:NTP524301 ODK524300:ODL524301 ONG524300:ONH524301 OXC524300:OXD524301 PGY524300:PGZ524301 PQU524300:PQV524301 QAQ524300:QAR524301 QKM524300:QKN524301 QUI524300:QUJ524301 REE524300:REF524301 ROA524300:ROB524301 RXW524300:RXX524301 SHS524300:SHT524301 SRO524300:SRP524301 TBK524300:TBL524301 TLG524300:TLH524301 TVC524300:TVD524301 UEY524300:UEZ524301 UOU524300:UOV524301 UYQ524300:UYR524301 VIM524300:VIN524301 VSI524300:VSJ524301 WCE524300:WCF524301 WMA524300:WMB524301 WVW524300:WVX524301 C589827:D589828 JK589836:JL589837 TG589836:TH589837 ADC589836:ADD589837 AMY589836:AMZ589837 AWU589836:AWV589837 BGQ589836:BGR589837 BQM589836:BQN589837 CAI589836:CAJ589837 CKE589836:CKF589837 CUA589836:CUB589837 DDW589836:DDX589837 DNS589836:DNT589837 DXO589836:DXP589837 EHK589836:EHL589837 ERG589836:ERH589837 FBC589836:FBD589837 FKY589836:FKZ589837 FUU589836:FUV589837 GEQ589836:GER589837 GOM589836:GON589837 GYI589836:GYJ589837 HIE589836:HIF589837 HSA589836:HSB589837 IBW589836:IBX589837 ILS589836:ILT589837 IVO589836:IVP589837 JFK589836:JFL589837 JPG589836:JPH589837 JZC589836:JZD589837 KIY589836:KIZ589837 KSU589836:KSV589837 LCQ589836:LCR589837 LMM589836:LMN589837 LWI589836:LWJ589837 MGE589836:MGF589837 MQA589836:MQB589837 MZW589836:MZX589837 NJS589836:NJT589837 NTO589836:NTP589837 ODK589836:ODL589837 ONG589836:ONH589837 OXC589836:OXD589837 PGY589836:PGZ589837 PQU589836:PQV589837 QAQ589836:QAR589837 QKM589836:QKN589837 QUI589836:QUJ589837 REE589836:REF589837 ROA589836:ROB589837 RXW589836:RXX589837 SHS589836:SHT589837 SRO589836:SRP589837 TBK589836:TBL589837 TLG589836:TLH589837 TVC589836:TVD589837 UEY589836:UEZ589837 UOU589836:UOV589837 UYQ589836:UYR589837 VIM589836:VIN589837 VSI589836:VSJ589837 WCE589836:WCF589837 WMA589836:WMB589837 WVW589836:WVX589837 C655363:D655364 JK655372:JL655373 TG655372:TH655373 ADC655372:ADD655373 AMY655372:AMZ655373 AWU655372:AWV655373 BGQ655372:BGR655373 BQM655372:BQN655373 CAI655372:CAJ655373 CKE655372:CKF655373 CUA655372:CUB655373 DDW655372:DDX655373 DNS655372:DNT655373 DXO655372:DXP655373 EHK655372:EHL655373 ERG655372:ERH655373 FBC655372:FBD655373 FKY655372:FKZ655373 FUU655372:FUV655373 GEQ655372:GER655373 GOM655372:GON655373 GYI655372:GYJ655373 HIE655372:HIF655373 HSA655372:HSB655373 IBW655372:IBX655373 ILS655372:ILT655373 IVO655372:IVP655373 JFK655372:JFL655373 JPG655372:JPH655373 JZC655372:JZD655373 KIY655372:KIZ655373 KSU655372:KSV655373 LCQ655372:LCR655373 LMM655372:LMN655373 LWI655372:LWJ655373 MGE655372:MGF655373 MQA655372:MQB655373 MZW655372:MZX655373 NJS655372:NJT655373 NTO655372:NTP655373 ODK655372:ODL655373 ONG655372:ONH655373 OXC655372:OXD655373 PGY655372:PGZ655373 PQU655372:PQV655373 QAQ655372:QAR655373 QKM655372:QKN655373 QUI655372:QUJ655373 REE655372:REF655373 ROA655372:ROB655373 RXW655372:RXX655373 SHS655372:SHT655373 SRO655372:SRP655373 TBK655372:TBL655373 TLG655372:TLH655373 TVC655372:TVD655373 UEY655372:UEZ655373 UOU655372:UOV655373 UYQ655372:UYR655373 VIM655372:VIN655373 VSI655372:VSJ655373 WCE655372:WCF655373 WMA655372:WMB655373 WVW655372:WVX655373 C720899:D720900 JK720908:JL720909 TG720908:TH720909 ADC720908:ADD720909 AMY720908:AMZ720909 AWU720908:AWV720909 BGQ720908:BGR720909 BQM720908:BQN720909 CAI720908:CAJ720909 CKE720908:CKF720909 CUA720908:CUB720909 DDW720908:DDX720909 DNS720908:DNT720909 DXO720908:DXP720909 EHK720908:EHL720909 ERG720908:ERH720909 FBC720908:FBD720909 FKY720908:FKZ720909 FUU720908:FUV720909 GEQ720908:GER720909 GOM720908:GON720909 GYI720908:GYJ720909 HIE720908:HIF720909 HSA720908:HSB720909 IBW720908:IBX720909 ILS720908:ILT720909 IVO720908:IVP720909 JFK720908:JFL720909 JPG720908:JPH720909 JZC720908:JZD720909 KIY720908:KIZ720909 KSU720908:KSV720909 LCQ720908:LCR720909 LMM720908:LMN720909 LWI720908:LWJ720909 MGE720908:MGF720909 MQA720908:MQB720909 MZW720908:MZX720909 NJS720908:NJT720909 NTO720908:NTP720909 ODK720908:ODL720909 ONG720908:ONH720909 OXC720908:OXD720909 PGY720908:PGZ720909 PQU720908:PQV720909 QAQ720908:QAR720909 QKM720908:QKN720909 QUI720908:QUJ720909 REE720908:REF720909 ROA720908:ROB720909 RXW720908:RXX720909 SHS720908:SHT720909 SRO720908:SRP720909 TBK720908:TBL720909 TLG720908:TLH720909 TVC720908:TVD720909 UEY720908:UEZ720909 UOU720908:UOV720909 UYQ720908:UYR720909 VIM720908:VIN720909 VSI720908:VSJ720909 WCE720908:WCF720909 WMA720908:WMB720909 WVW720908:WVX720909 C786435:D786436 JK786444:JL786445 TG786444:TH786445 ADC786444:ADD786445 AMY786444:AMZ786445 AWU786444:AWV786445 BGQ786444:BGR786445 BQM786444:BQN786445 CAI786444:CAJ786445 CKE786444:CKF786445 CUA786444:CUB786445 DDW786444:DDX786445 DNS786444:DNT786445 DXO786444:DXP786445 EHK786444:EHL786445 ERG786444:ERH786445 FBC786444:FBD786445 FKY786444:FKZ786445 FUU786444:FUV786445 GEQ786444:GER786445 GOM786444:GON786445 GYI786444:GYJ786445 HIE786444:HIF786445 HSA786444:HSB786445 IBW786444:IBX786445 ILS786444:ILT786445 IVO786444:IVP786445 JFK786444:JFL786445 JPG786444:JPH786445 JZC786444:JZD786445 KIY786444:KIZ786445 KSU786444:KSV786445 LCQ786444:LCR786445 LMM786444:LMN786445 LWI786444:LWJ786445 MGE786444:MGF786445 MQA786444:MQB786445 MZW786444:MZX786445 NJS786444:NJT786445 NTO786444:NTP786445 ODK786444:ODL786445 ONG786444:ONH786445 OXC786444:OXD786445 PGY786444:PGZ786445 PQU786444:PQV786445 QAQ786444:QAR786445 QKM786444:QKN786445 QUI786444:QUJ786445 REE786444:REF786445 ROA786444:ROB786445 RXW786444:RXX786445 SHS786444:SHT786445 SRO786444:SRP786445 TBK786444:TBL786445 TLG786444:TLH786445 TVC786444:TVD786445 UEY786444:UEZ786445 UOU786444:UOV786445 UYQ786444:UYR786445 VIM786444:VIN786445 VSI786444:VSJ786445 WCE786444:WCF786445 WMA786444:WMB786445 WVW786444:WVX786445 C851971:D851972 JK851980:JL851981 TG851980:TH851981 ADC851980:ADD851981 AMY851980:AMZ851981 AWU851980:AWV851981 BGQ851980:BGR851981 BQM851980:BQN851981 CAI851980:CAJ851981 CKE851980:CKF851981 CUA851980:CUB851981 DDW851980:DDX851981 DNS851980:DNT851981 DXO851980:DXP851981 EHK851980:EHL851981 ERG851980:ERH851981 FBC851980:FBD851981 FKY851980:FKZ851981 FUU851980:FUV851981 GEQ851980:GER851981 GOM851980:GON851981 GYI851980:GYJ851981 HIE851980:HIF851981 HSA851980:HSB851981 IBW851980:IBX851981 ILS851980:ILT851981 IVO851980:IVP851981 JFK851980:JFL851981 JPG851980:JPH851981 JZC851980:JZD851981 KIY851980:KIZ851981 KSU851980:KSV851981 LCQ851980:LCR851981 LMM851980:LMN851981 LWI851980:LWJ851981 MGE851980:MGF851981 MQA851980:MQB851981 MZW851980:MZX851981 NJS851980:NJT851981 NTO851980:NTP851981 ODK851980:ODL851981 ONG851980:ONH851981 OXC851980:OXD851981 PGY851980:PGZ851981 PQU851980:PQV851981 QAQ851980:QAR851981 QKM851980:QKN851981 QUI851980:QUJ851981 REE851980:REF851981 ROA851980:ROB851981 RXW851980:RXX851981 SHS851980:SHT851981 SRO851980:SRP851981 TBK851980:TBL851981 TLG851980:TLH851981 TVC851980:TVD851981 UEY851980:UEZ851981 UOU851980:UOV851981 UYQ851980:UYR851981 VIM851980:VIN851981 VSI851980:VSJ851981 WCE851980:WCF851981 WMA851980:WMB851981 WVW851980:WVX851981 C917507:D917508 JK917516:JL917517 TG917516:TH917517 ADC917516:ADD917517 AMY917516:AMZ917517 AWU917516:AWV917517 BGQ917516:BGR917517 BQM917516:BQN917517 CAI917516:CAJ917517 CKE917516:CKF917517 CUA917516:CUB917517 DDW917516:DDX917517 DNS917516:DNT917517 DXO917516:DXP917517 EHK917516:EHL917517 ERG917516:ERH917517 FBC917516:FBD917517 FKY917516:FKZ917517 FUU917516:FUV917517 GEQ917516:GER917517 GOM917516:GON917517 GYI917516:GYJ917517 HIE917516:HIF917517 HSA917516:HSB917517 IBW917516:IBX917517 ILS917516:ILT917517 IVO917516:IVP917517 JFK917516:JFL917517 JPG917516:JPH917517 JZC917516:JZD917517 KIY917516:KIZ917517 KSU917516:KSV917517 LCQ917516:LCR917517 LMM917516:LMN917517 LWI917516:LWJ917517 MGE917516:MGF917517 MQA917516:MQB917517 MZW917516:MZX917517 NJS917516:NJT917517 NTO917516:NTP917517 ODK917516:ODL917517 ONG917516:ONH917517 OXC917516:OXD917517 PGY917516:PGZ917517 PQU917516:PQV917517 QAQ917516:QAR917517 QKM917516:QKN917517 QUI917516:QUJ917517 REE917516:REF917517 ROA917516:ROB917517 RXW917516:RXX917517 SHS917516:SHT917517 SRO917516:SRP917517 TBK917516:TBL917517 TLG917516:TLH917517 TVC917516:TVD917517 UEY917516:UEZ917517 UOU917516:UOV917517 UYQ917516:UYR917517 VIM917516:VIN917517 VSI917516:VSJ917517 WCE917516:WCF917517 WMA917516:WMB917517 WVW917516:WVX917517 C983043:D983044 JK983052:JL983053 TG983052:TH983053 ADC983052:ADD983053 AMY983052:AMZ983053 AWU983052:AWV983053 BGQ983052:BGR983053 BQM983052:BQN983053 CAI983052:CAJ983053 CKE983052:CKF983053 CUA983052:CUB983053 DDW983052:DDX983053 DNS983052:DNT983053 DXO983052:DXP983053 EHK983052:EHL983053 ERG983052:ERH983053 FBC983052:FBD983053 FKY983052:FKZ983053 FUU983052:FUV983053 GEQ983052:GER983053 GOM983052:GON983053 GYI983052:GYJ983053 HIE983052:HIF983053 HSA983052:HSB983053 IBW983052:IBX983053 ILS983052:ILT983053 IVO983052:IVP983053 JFK983052:JFL983053 JPG983052:JPH983053 JZC983052:JZD983053 KIY983052:KIZ983053 KSU983052:KSV983053 LCQ983052:LCR983053 LMM983052:LMN983053 LWI983052:LWJ983053 MGE983052:MGF983053 MQA983052:MQB983053 MZW983052:MZX983053 NJS983052:NJT983053 NTO983052:NTP983053 ODK983052:ODL983053 ONG983052:ONH983053 OXC983052:OXD983053 PGY983052:PGZ983053 PQU983052:PQV983053 QAQ983052:QAR983053 QKM983052:QKN983053 QUI983052:QUJ983053 REE983052:REF983053 ROA983052:ROB983053 RXW983052:RXX983053 SHS983052:SHT983053 SRO983052:SRP983053 TBK983052:TBL983053 TLG983052:TLH983053 TVC983052:TVD983053 UEY983052:UEZ983053 UOU983052:UOV983053 UYQ983052:UYR983053 VIM983052:VIN983053 VSI983052:VSJ983053 WCE983052:WCF983053 WMA983052:WMB983053 WVW983052:WVX983053" xr:uid="{00000000-0002-0000-0000-000003000000}"/>
    <dataValidation allowBlank="1" showInputMessage="1" showErrorMessage="1" prompt="欠席の主な理由を記入してください。" sqref="R65555:W65556 JZ65565:KE65566 TV65565:UA65566 ADR65565:ADW65566 ANN65565:ANS65566 AXJ65565:AXO65566 BHF65565:BHK65566 BRB65565:BRG65566 CAX65565:CBC65566 CKT65565:CKY65566 CUP65565:CUU65566 DEL65565:DEQ65566 DOH65565:DOM65566 DYD65565:DYI65566 EHZ65565:EIE65566 ERV65565:ESA65566 FBR65565:FBW65566 FLN65565:FLS65566 FVJ65565:FVO65566 GFF65565:GFK65566 GPB65565:GPG65566 GYX65565:GZC65566 HIT65565:HIY65566 HSP65565:HSU65566 ICL65565:ICQ65566 IMH65565:IMM65566 IWD65565:IWI65566 JFZ65565:JGE65566 JPV65565:JQA65566 JZR65565:JZW65566 KJN65565:KJS65566 KTJ65565:KTO65566 LDF65565:LDK65566 LNB65565:LNG65566 LWX65565:LXC65566 MGT65565:MGY65566 MQP65565:MQU65566 NAL65565:NAQ65566 NKH65565:NKM65566 NUD65565:NUI65566 ODZ65565:OEE65566 ONV65565:OOA65566 OXR65565:OXW65566 PHN65565:PHS65566 PRJ65565:PRO65566 QBF65565:QBK65566 QLB65565:QLG65566 QUX65565:QVC65566 RET65565:REY65566 ROP65565:ROU65566 RYL65565:RYQ65566 SIH65565:SIM65566 SSD65565:SSI65566 TBZ65565:TCE65566 TLV65565:TMA65566 TVR65565:TVW65566 UFN65565:UFS65566 UPJ65565:UPO65566 UZF65565:UZK65566 VJB65565:VJG65566 VSX65565:VTC65566 WCT65565:WCY65566 WMP65565:WMU65566 WWL65565:WWQ65566 R131091:W131092 JZ131101:KE131102 TV131101:UA131102 ADR131101:ADW131102 ANN131101:ANS131102 AXJ131101:AXO131102 BHF131101:BHK131102 BRB131101:BRG131102 CAX131101:CBC131102 CKT131101:CKY131102 CUP131101:CUU131102 DEL131101:DEQ131102 DOH131101:DOM131102 DYD131101:DYI131102 EHZ131101:EIE131102 ERV131101:ESA131102 FBR131101:FBW131102 FLN131101:FLS131102 FVJ131101:FVO131102 GFF131101:GFK131102 GPB131101:GPG131102 GYX131101:GZC131102 HIT131101:HIY131102 HSP131101:HSU131102 ICL131101:ICQ131102 IMH131101:IMM131102 IWD131101:IWI131102 JFZ131101:JGE131102 JPV131101:JQA131102 JZR131101:JZW131102 KJN131101:KJS131102 KTJ131101:KTO131102 LDF131101:LDK131102 LNB131101:LNG131102 LWX131101:LXC131102 MGT131101:MGY131102 MQP131101:MQU131102 NAL131101:NAQ131102 NKH131101:NKM131102 NUD131101:NUI131102 ODZ131101:OEE131102 ONV131101:OOA131102 OXR131101:OXW131102 PHN131101:PHS131102 PRJ131101:PRO131102 QBF131101:QBK131102 QLB131101:QLG131102 QUX131101:QVC131102 RET131101:REY131102 ROP131101:ROU131102 RYL131101:RYQ131102 SIH131101:SIM131102 SSD131101:SSI131102 TBZ131101:TCE131102 TLV131101:TMA131102 TVR131101:TVW131102 UFN131101:UFS131102 UPJ131101:UPO131102 UZF131101:UZK131102 VJB131101:VJG131102 VSX131101:VTC131102 WCT131101:WCY131102 WMP131101:WMU131102 WWL131101:WWQ131102 R196627:W196628 JZ196637:KE196638 TV196637:UA196638 ADR196637:ADW196638 ANN196637:ANS196638 AXJ196637:AXO196638 BHF196637:BHK196638 BRB196637:BRG196638 CAX196637:CBC196638 CKT196637:CKY196638 CUP196637:CUU196638 DEL196637:DEQ196638 DOH196637:DOM196638 DYD196637:DYI196638 EHZ196637:EIE196638 ERV196637:ESA196638 FBR196637:FBW196638 FLN196637:FLS196638 FVJ196637:FVO196638 GFF196637:GFK196638 GPB196637:GPG196638 GYX196637:GZC196638 HIT196637:HIY196638 HSP196637:HSU196638 ICL196637:ICQ196638 IMH196637:IMM196638 IWD196637:IWI196638 JFZ196637:JGE196638 JPV196637:JQA196638 JZR196637:JZW196638 KJN196637:KJS196638 KTJ196637:KTO196638 LDF196637:LDK196638 LNB196637:LNG196638 LWX196637:LXC196638 MGT196637:MGY196638 MQP196637:MQU196638 NAL196637:NAQ196638 NKH196637:NKM196638 NUD196637:NUI196638 ODZ196637:OEE196638 ONV196637:OOA196638 OXR196637:OXW196638 PHN196637:PHS196638 PRJ196637:PRO196638 QBF196637:QBK196638 QLB196637:QLG196638 QUX196637:QVC196638 RET196637:REY196638 ROP196637:ROU196638 RYL196637:RYQ196638 SIH196637:SIM196638 SSD196637:SSI196638 TBZ196637:TCE196638 TLV196637:TMA196638 TVR196637:TVW196638 UFN196637:UFS196638 UPJ196637:UPO196638 UZF196637:UZK196638 VJB196637:VJG196638 VSX196637:VTC196638 WCT196637:WCY196638 WMP196637:WMU196638 WWL196637:WWQ196638 R262163:W262164 JZ262173:KE262174 TV262173:UA262174 ADR262173:ADW262174 ANN262173:ANS262174 AXJ262173:AXO262174 BHF262173:BHK262174 BRB262173:BRG262174 CAX262173:CBC262174 CKT262173:CKY262174 CUP262173:CUU262174 DEL262173:DEQ262174 DOH262173:DOM262174 DYD262173:DYI262174 EHZ262173:EIE262174 ERV262173:ESA262174 FBR262173:FBW262174 FLN262173:FLS262174 FVJ262173:FVO262174 GFF262173:GFK262174 GPB262173:GPG262174 GYX262173:GZC262174 HIT262173:HIY262174 HSP262173:HSU262174 ICL262173:ICQ262174 IMH262173:IMM262174 IWD262173:IWI262174 JFZ262173:JGE262174 JPV262173:JQA262174 JZR262173:JZW262174 KJN262173:KJS262174 KTJ262173:KTO262174 LDF262173:LDK262174 LNB262173:LNG262174 LWX262173:LXC262174 MGT262173:MGY262174 MQP262173:MQU262174 NAL262173:NAQ262174 NKH262173:NKM262174 NUD262173:NUI262174 ODZ262173:OEE262174 ONV262173:OOA262174 OXR262173:OXW262174 PHN262173:PHS262174 PRJ262173:PRO262174 QBF262173:QBK262174 QLB262173:QLG262174 QUX262173:QVC262174 RET262173:REY262174 ROP262173:ROU262174 RYL262173:RYQ262174 SIH262173:SIM262174 SSD262173:SSI262174 TBZ262173:TCE262174 TLV262173:TMA262174 TVR262173:TVW262174 UFN262173:UFS262174 UPJ262173:UPO262174 UZF262173:UZK262174 VJB262173:VJG262174 VSX262173:VTC262174 WCT262173:WCY262174 WMP262173:WMU262174 WWL262173:WWQ262174 R327699:W327700 JZ327709:KE327710 TV327709:UA327710 ADR327709:ADW327710 ANN327709:ANS327710 AXJ327709:AXO327710 BHF327709:BHK327710 BRB327709:BRG327710 CAX327709:CBC327710 CKT327709:CKY327710 CUP327709:CUU327710 DEL327709:DEQ327710 DOH327709:DOM327710 DYD327709:DYI327710 EHZ327709:EIE327710 ERV327709:ESA327710 FBR327709:FBW327710 FLN327709:FLS327710 FVJ327709:FVO327710 GFF327709:GFK327710 GPB327709:GPG327710 GYX327709:GZC327710 HIT327709:HIY327710 HSP327709:HSU327710 ICL327709:ICQ327710 IMH327709:IMM327710 IWD327709:IWI327710 JFZ327709:JGE327710 JPV327709:JQA327710 JZR327709:JZW327710 KJN327709:KJS327710 KTJ327709:KTO327710 LDF327709:LDK327710 LNB327709:LNG327710 LWX327709:LXC327710 MGT327709:MGY327710 MQP327709:MQU327710 NAL327709:NAQ327710 NKH327709:NKM327710 NUD327709:NUI327710 ODZ327709:OEE327710 ONV327709:OOA327710 OXR327709:OXW327710 PHN327709:PHS327710 PRJ327709:PRO327710 QBF327709:QBK327710 QLB327709:QLG327710 QUX327709:QVC327710 RET327709:REY327710 ROP327709:ROU327710 RYL327709:RYQ327710 SIH327709:SIM327710 SSD327709:SSI327710 TBZ327709:TCE327710 TLV327709:TMA327710 TVR327709:TVW327710 UFN327709:UFS327710 UPJ327709:UPO327710 UZF327709:UZK327710 VJB327709:VJG327710 VSX327709:VTC327710 WCT327709:WCY327710 WMP327709:WMU327710 WWL327709:WWQ327710 R393235:W393236 JZ393245:KE393246 TV393245:UA393246 ADR393245:ADW393246 ANN393245:ANS393246 AXJ393245:AXO393246 BHF393245:BHK393246 BRB393245:BRG393246 CAX393245:CBC393246 CKT393245:CKY393246 CUP393245:CUU393246 DEL393245:DEQ393246 DOH393245:DOM393246 DYD393245:DYI393246 EHZ393245:EIE393246 ERV393245:ESA393246 FBR393245:FBW393246 FLN393245:FLS393246 FVJ393245:FVO393246 GFF393245:GFK393246 GPB393245:GPG393246 GYX393245:GZC393246 HIT393245:HIY393246 HSP393245:HSU393246 ICL393245:ICQ393246 IMH393245:IMM393246 IWD393245:IWI393246 JFZ393245:JGE393246 JPV393245:JQA393246 JZR393245:JZW393246 KJN393245:KJS393246 KTJ393245:KTO393246 LDF393245:LDK393246 LNB393245:LNG393246 LWX393245:LXC393246 MGT393245:MGY393246 MQP393245:MQU393246 NAL393245:NAQ393246 NKH393245:NKM393246 NUD393245:NUI393246 ODZ393245:OEE393246 ONV393245:OOA393246 OXR393245:OXW393246 PHN393245:PHS393246 PRJ393245:PRO393246 QBF393245:QBK393246 QLB393245:QLG393246 QUX393245:QVC393246 RET393245:REY393246 ROP393245:ROU393246 RYL393245:RYQ393246 SIH393245:SIM393246 SSD393245:SSI393246 TBZ393245:TCE393246 TLV393245:TMA393246 TVR393245:TVW393246 UFN393245:UFS393246 UPJ393245:UPO393246 UZF393245:UZK393246 VJB393245:VJG393246 VSX393245:VTC393246 WCT393245:WCY393246 WMP393245:WMU393246 WWL393245:WWQ393246 R458771:W458772 JZ458781:KE458782 TV458781:UA458782 ADR458781:ADW458782 ANN458781:ANS458782 AXJ458781:AXO458782 BHF458781:BHK458782 BRB458781:BRG458782 CAX458781:CBC458782 CKT458781:CKY458782 CUP458781:CUU458782 DEL458781:DEQ458782 DOH458781:DOM458782 DYD458781:DYI458782 EHZ458781:EIE458782 ERV458781:ESA458782 FBR458781:FBW458782 FLN458781:FLS458782 FVJ458781:FVO458782 GFF458781:GFK458782 GPB458781:GPG458782 GYX458781:GZC458782 HIT458781:HIY458782 HSP458781:HSU458782 ICL458781:ICQ458782 IMH458781:IMM458782 IWD458781:IWI458782 JFZ458781:JGE458782 JPV458781:JQA458782 JZR458781:JZW458782 KJN458781:KJS458782 KTJ458781:KTO458782 LDF458781:LDK458782 LNB458781:LNG458782 LWX458781:LXC458782 MGT458781:MGY458782 MQP458781:MQU458782 NAL458781:NAQ458782 NKH458781:NKM458782 NUD458781:NUI458782 ODZ458781:OEE458782 ONV458781:OOA458782 OXR458781:OXW458782 PHN458781:PHS458782 PRJ458781:PRO458782 QBF458781:QBK458782 QLB458781:QLG458782 QUX458781:QVC458782 RET458781:REY458782 ROP458781:ROU458782 RYL458781:RYQ458782 SIH458781:SIM458782 SSD458781:SSI458782 TBZ458781:TCE458782 TLV458781:TMA458782 TVR458781:TVW458782 UFN458781:UFS458782 UPJ458781:UPO458782 UZF458781:UZK458782 VJB458781:VJG458782 VSX458781:VTC458782 WCT458781:WCY458782 WMP458781:WMU458782 WWL458781:WWQ458782 R524307:W524308 JZ524317:KE524318 TV524317:UA524318 ADR524317:ADW524318 ANN524317:ANS524318 AXJ524317:AXO524318 BHF524317:BHK524318 BRB524317:BRG524318 CAX524317:CBC524318 CKT524317:CKY524318 CUP524317:CUU524318 DEL524317:DEQ524318 DOH524317:DOM524318 DYD524317:DYI524318 EHZ524317:EIE524318 ERV524317:ESA524318 FBR524317:FBW524318 FLN524317:FLS524318 FVJ524317:FVO524318 GFF524317:GFK524318 GPB524317:GPG524318 GYX524317:GZC524318 HIT524317:HIY524318 HSP524317:HSU524318 ICL524317:ICQ524318 IMH524317:IMM524318 IWD524317:IWI524318 JFZ524317:JGE524318 JPV524317:JQA524318 JZR524317:JZW524318 KJN524317:KJS524318 KTJ524317:KTO524318 LDF524317:LDK524318 LNB524317:LNG524318 LWX524317:LXC524318 MGT524317:MGY524318 MQP524317:MQU524318 NAL524317:NAQ524318 NKH524317:NKM524318 NUD524317:NUI524318 ODZ524317:OEE524318 ONV524317:OOA524318 OXR524317:OXW524318 PHN524317:PHS524318 PRJ524317:PRO524318 QBF524317:QBK524318 QLB524317:QLG524318 QUX524317:QVC524318 RET524317:REY524318 ROP524317:ROU524318 RYL524317:RYQ524318 SIH524317:SIM524318 SSD524317:SSI524318 TBZ524317:TCE524318 TLV524317:TMA524318 TVR524317:TVW524318 UFN524317:UFS524318 UPJ524317:UPO524318 UZF524317:UZK524318 VJB524317:VJG524318 VSX524317:VTC524318 WCT524317:WCY524318 WMP524317:WMU524318 WWL524317:WWQ524318 R589843:W589844 JZ589853:KE589854 TV589853:UA589854 ADR589853:ADW589854 ANN589853:ANS589854 AXJ589853:AXO589854 BHF589853:BHK589854 BRB589853:BRG589854 CAX589853:CBC589854 CKT589853:CKY589854 CUP589853:CUU589854 DEL589853:DEQ589854 DOH589853:DOM589854 DYD589853:DYI589854 EHZ589853:EIE589854 ERV589853:ESA589854 FBR589853:FBW589854 FLN589853:FLS589854 FVJ589853:FVO589854 GFF589853:GFK589854 GPB589853:GPG589854 GYX589853:GZC589854 HIT589853:HIY589854 HSP589853:HSU589854 ICL589853:ICQ589854 IMH589853:IMM589854 IWD589853:IWI589854 JFZ589853:JGE589854 JPV589853:JQA589854 JZR589853:JZW589854 KJN589853:KJS589854 KTJ589853:KTO589854 LDF589853:LDK589854 LNB589853:LNG589854 LWX589853:LXC589854 MGT589853:MGY589854 MQP589853:MQU589854 NAL589853:NAQ589854 NKH589853:NKM589854 NUD589853:NUI589854 ODZ589853:OEE589854 ONV589853:OOA589854 OXR589853:OXW589854 PHN589853:PHS589854 PRJ589853:PRO589854 QBF589853:QBK589854 QLB589853:QLG589854 QUX589853:QVC589854 RET589853:REY589854 ROP589853:ROU589854 RYL589853:RYQ589854 SIH589853:SIM589854 SSD589853:SSI589854 TBZ589853:TCE589854 TLV589853:TMA589854 TVR589853:TVW589854 UFN589853:UFS589854 UPJ589853:UPO589854 UZF589853:UZK589854 VJB589853:VJG589854 VSX589853:VTC589854 WCT589853:WCY589854 WMP589853:WMU589854 WWL589853:WWQ589854 R655379:W655380 JZ655389:KE655390 TV655389:UA655390 ADR655389:ADW655390 ANN655389:ANS655390 AXJ655389:AXO655390 BHF655389:BHK655390 BRB655389:BRG655390 CAX655389:CBC655390 CKT655389:CKY655390 CUP655389:CUU655390 DEL655389:DEQ655390 DOH655389:DOM655390 DYD655389:DYI655390 EHZ655389:EIE655390 ERV655389:ESA655390 FBR655389:FBW655390 FLN655389:FLS655390 FVJ655389:FVO655390 GFF655389:GFK655390 GPB655389:GPG655390 GYX655389:GZC655390 HIT655389:HIY655390 HSP655389:HSU655390 ICL655389:ICQ655390 IMH655389:IMM655390 IWD655389:IWI655390 JFZ655389:JGE655390 JPV655389:JQA655390 JZR655389:JZW655390 KJN655389:KJS655390 KTJ655389:KTO655390 LDF655389:LDK655390 LNB655389:LNG655390 LWX655389:LXC655390 MGT655389:MGY655390 MQP655389:MQU655390 NAL655389:NAQ655390 NKH655389:NKM655390 NUD655389:NUI655390 ODZ655389:OEE655390 ONV655389:OOA655390 OXR655389:OXW655390 PHN655389:PHS655390 PRJ655389:PRO655390 QBF655389:QBK655390 QLB655389:QLG655390 QUX655389:QVC655390 RET655389:REY655390 ROP655389:ROU655390 RYL655389:RYQ655390 SIH655389:SIM655390 SSD655389:SSI655390 TBZ655389:TCE655390 TLV655389:TMA655390 TVR655389:TVW655390 UFN655389:UFS655390 UPJ655389:UPO655390 UZF655389:UZK655390 VJB655389:VJG655390 VSX655389:VTC655390 WCT655389:WCY655390 WMP655389:WMU655390 WWL655389:WWQ655390 R720915:W720916 JZ720925:KE720926 TV720925:UA720926 ADR720925:ADW720926 ANN720925:ANS720926 AXJ720925:AXO720926 BHF720925:BHK720926 BRB720925:BRG720926 CAX720925:CBC720926 CKT720925:CKY720926 CUP720925:CUU720926 DEL720925:DEQ720926 DOH720925:DOM720926 DYD720925:DYI720926 EHZ720925:EIE720926 ERV720925:ESA720926 FBR720925:FBW720926 FLN720925:FLS720926 FVJ720925:FVO720926 GFF720925:GFK720926 GPB720925:GPG720926 GYX720925:GZC720926 HIT720925:HIY720926 HSP720925:HSU720926 ICL720925:ICQ720926 IMH720925:IMM720926 IWD720925:IWI720926 JFZ720925:JGE720926 JPV720925:JQA720926 JZR720925:JZW720926 KJN720925:KJS720926 KTJ720925:KTO720926 LDF720925:LDK720926 LNB720925:LNG720926 LWX720925:LXC720926 MGT720925:MGY720926 MQP720925:MQU720926 NAL720925:NAQ720926 NKH720925:NKM720926 NUD720925:NUI720926 ODZ720925:OEE720926 ONV720925:OOA720926 OXR720925:OXW720926 PHN720925:PHS720926 PRJ720925:PRO720926 QBF720925:QBK720926 QLB720925:QLG720926 QUX720925:QVC720926 RET720925:REY720926 ROP720925:ROU720926 RYL720925:RYQ720926 SIH720925:SIM720926 SSD720925:SSI720926 TBZ720925:TCE720926 TLV720925:TMA720926 TVR720925:TVW720926 UFN720925:UFS720926 UPJ720925:UPO720926 UZF720925:UZK720926 VJB720925:VJG720926 VSX720925:VTC720926 WCT720925:WCY720926 WMP720925:WMU720926 WWL720925:WWQ720926 R786451:W786452 JZ786461:KE786462 TV786461:UA786462 ADR786461:ADW786462 ANN786461:ANS786462 AXJ786461:AXO786462 BHF786461:BHK786462 BRB786461:BRG786462 CAX786461:CBC786462 CKT786461:CKY786462 CUP786461:CUU786462 DEL786461:DEQ786462 DOH786461:DOM786462 DYD786461:DYI786462 EHZ786461:EIE786462 ERV786461:ESA786462 FBR786461:FBW786462 FLN786461:FLS786462 FVJ786461:FVO786462 GFF786461:GFK786462 GPB786461:GPG786462 GYX786461:GZC786462 HIT786461:HIY786462 HSP786461:HSU786462 ICL786461:ICQ786462 IMH786461:IMM786462 IWD786461:IWI786462 JFZ786461:JGE786462 JPV786461:JQA786462 JZR786461:JZW786462 KJN786461:KJS786462 KTJ786461:KTO786462 LDF786461:LDK786462 LNB786461:LNG786462 LWX786461:LXC786462 MGT786461:MGY786462 MQP786461:MQU786462 NAL786461:NAQ786462 NKH786461:NKM786462 NUD786461:NUI786462 ODZ786461:OEE786462 ONV786461:OOA786462 OXR786461:OXW786462 PHN786461:PHS786462 PRJ786461:PRO786462 QBF786461:QBK786462 QLB786461:QLG786462 QUX786461:QVC786462 RET786461:REY786462 ROP786461:ROU786462 RYL786461:RYQ786462 SIH786461:SIM786462 SSD786461:SSI786462 TBZ786461:TCE786462 TLV786461:TMA786462 TVR786461:TVW786462 UFN786461:UFS786462 UPJ786461:UPO786462 UZF786461:UZK786462 VJB786461:VJG786462 VSX786461:VTC786462 WCT786461:WCY786462 WMP786461:WMU786462 WWL786461:WWQ786462 R851987:W851988 JZ851997:KE851998 TV851997:UA851998 ADR851997:ADW851998 ANN851997:ANS851998 AXJ851997:AXO851998 BHF851997:BHK851998 BRB851997:BRG851998 CAX851997:CBC851998 CKT851997:CKY851998 CUP851997:CUU851998 DEL851997:DEQ851998 DOH851997:DOM851998 DYD851997:DYI851998 EHZ851997:EIE851998 ERV851997:ESA851998 FBR851997:FBW851998 FLN851997:FLS851998 FVJ851997:FVO851998 GFF851997:GFK851998 GPB851997:GPG851998 GYX851997:GZC851998 HIT851997:HIY851998 HSP851997:HSU851998 ICL851997:ICQ851998 IMH851997:IMM851998 IWD851997:IWI851998 JFZ851997:JGE851998 JPV851997:JQA851998 JZR851997:JZW851998 KJN851997:KJS851998 KTJ851997:KTO851998 LDF851997:LDK851998 LNB851997:LNG851998 LWX851997:LXC851998 MGT851997:MGY851998 MQP851997:MQU851998 NAL851997:NAQ851998 NKH851997:NKM851998 NUD851997:NUI851998 ODZ851997:OEE851998 ONV851997:OOA851998 OXR851997:OXW851998 PHN851997:PHS851998 PRJ851997:PRO851998 QBF851997:QBK851998 QLB851997:QLG851998 QUX851997:QVC851998 RET851997:REY851998 ROP851997:ROU851998 RYL851997:RYQ851998 SIH851997:SIM851998 SSD851997:SSI851998 TBZ851997:TCE851998 TLV851997:TMA851998 TVR851997:TVW851998 UFN851997:UFS851998 UPJ851997:UPO851998 UZF851997:UZK851998 VJB851997:VJG851998 VSX851997:VTC851998 WCT851997:WCY851998 WMP851997:WMU851998 WWL851997:WWQ851998 R917523:W917524 JZ917533:KE917534 TV917533:UA917534 ADR917533:ADW917534 ANN917533:ANS917534 AXJ917533:AXO917534 BHF917533:BHK917534 BRB917533:BRG917534 CAX917533:CBC917534 CKT917533:CKY917534 CUP917533:CUU917534 DEL917533:DEQ917534 DOH917533:DOM917534 DYD917533:DYI917534 EHZ917533:EIE917534 ERV917533:ESA917534 FBR917533:FBW917534 FLN917533:FLS917534 FVJ917533:FVO917534 GFF917533:GFK917534 GPB917533:GPG917534 GYX917533:GZC917534 HIT917533:HIY917534 HSP917533:HSU917534 ICL917533:ICQ917534 IMH917533:IMM917534 IWD917533:IWI917534 JFZ917533:JGE917534 JPV917533:JQA917534 JZR917533:JZW917534 KJN917533:KJS917534 KTJ917533:KTO917534 LDF917533:LDK917534 LNB917533:LNG917534 LWX917533:LXC917534 MGT917533:MGY917534 MQP917533:MQU917534 NAL917533:NAQ917534 NKH917533:NKM917534 NUD917533:NUI917534 ODZ917533:OEE917534 ONV917533:OOA917534 OXR917533:OXW917534 PHN917533:PHS917534 PRJ917533:PRO917534 QBF917533:QBK917534 QLB917533:QLG917534 QUX917533:QVC917534 RET917533:REY917534 ROP917533:ROU917534 RYL917533:RYQ917534 SIH917533:SIM917534 SSD917533:SSI917534 TBZ917533:TCE917534 TLV917533:TMA917534 TVR917533:TVW917534 UFN917533:UFS917534 UPJ917533:UPO917534 UZF917533:UZK917534 VJB917533:VJG917534 VSX917533:VTC917534 WCT917533:WCY917534 WMP917533:WMU917534 WWL917533:WWQ917534 R983059:W983060 JZ983069:KE983070 TV983069:UA983070 ADR983069:ADW983070 ANN983069:ANS983070 AXJ983069:AXO983070 BHF983069:BHK983070 BRB983069:BRG983070 CAX983069:CBC983070 CKT983069:CKY983070 CUP983069:CUU983070 DEL983069:DEQ983070 DOH983069:DOM983070 DYD983069:DYI983070 EHZ983069:EIE983070 ERV983069:ESA983070 FBR983069:FBW983070 FLN983069:FLS983070 FVJ983069:FVO983070 GFF983069:GFK983070 GPB983069:GPG983070 GYX983069:GZC983070 HIT983069:HIY983070 HSP983069:HSU983070 ICL983069:ICQ983070 IMH983069:IMM983070 IWD983069:IWI983070 JFZ983069:JGE983070 JPV983069:JQA983070 JZR983069:JZW983070 KJN983069:KJS983070 KTJ983069:KTO983070 LDF983069:LDK983070 LNB983069:LNG983070 LWX983069:LXC983070 MGT983069:MGY983070 MQP983069:MQU983070 NAL983069:NAQ983070 NKH983069:NKM983070 NUD983069:NUI983070 ODZ983069:OEE983070 ONV983069:OOA983070 OXR983069:OXW983070 PHN983069:PHS983070 PRJ983069:PRO983070 QBF983069:QBK983070 QLB983069:QLG983070 QUX983069:QVC983070 RET983069:REY983070 ROP983069:ROU983070 RYL983069:RYQ983070 SIH983069:SIM983070 SSD983069:SSI983070 TBZ983069:TCE983070 TLV983069:TMA983070 TVR983069:TVW983070 UFN983069:UFS983070 UPJ983069:UPO983070 UZF983069:UZK983070 VJB983069:VJG983070 VSX983069:VTC983070 WCT983069:WCY983070 WMP983069:WMU983070 WWL983069:WWQ983070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000-000004000000}"/>
    <dataValidation allowBlank="1" showInputMessage="1" showErrorMessage="1" prompt="欠席日数を記入してください。" sqref="L65555:Q65556 JT65565:JY65566 TP65565:TU65566 ADL65565:ADQ65566 ANH65565:ANM65566 AXD65565:AXI65566 BGZ65565:BHE65566 BQV65565:BRA65566 CAR65565:CAW65566 CKN65565:CKS65566 CUJ65565:CUO65566 DEF65565:DEK65566 DOB65565:DOG65566 DXX65565:DYC65566 EHT65565:EHY65566 ERP65565:ERU65566 FBL65565:FBQ65566 FLH65565:FLM65566 FVD65565:FVI65566 GEZ65565:GFE65566 GOV65565:GPA65566 GYR65565:GYW65566 HIN65565:HIS65566 HSJ65565:HSO65566 ICF65565:ICK65566 IMB65565:IMG65566 IVX65565:IWC65566 JFT65565:JFY65566 JPP65565:JPU65566 JZL65565:JZQ65566 KJH65565:KJM65566 KTD65565:KTI65566 LCZ65565:LDE65566 LMV65565:LNA65566 LWR65565:LWW65566 MGN65565:MGS65566 MQJ65565:MQO65566 NAF65565:NAK65566 NKB65565:NKG65566 NTX65565:NUC65566 ODT65565:ODY65566 ONP65565:ONU65566 OXL65565:OXQ65566 PHH65565:PHM65566 PRD65565:PRI65566 QAZ65565:QBE65566 QKV65565:QLA65566 QUR65565:QUW65566 REN65565:RES65566 ROJ65565:ROO65566 RYF65565:RYK65566 SIB65565:SIG65566 SRX65565:SSC65566 TBT65565:TBY65566 TLP65565:TLU65566 TVL65565:TVQ65566 UFH65565:UFM65566 UPD65565:UPI65566 UYZ65565:UZE65566 VIV65565:VJA65566 VSR65565:VSW65566 WCN65565:WCS65566 WMJ65565:WMO65566 WWF65565:WWK65566 L131091:Q131092 JT131101:JY131102 TP131101:TU131102 ADL131101:ADQ131102 ANH131101:ANM131102 AXD131101:AXI131102 BGZ131101:BHE131102 BQV131101:BRA131102 CAR131101:CAW131102 CKN131101:CKS131102 CUJ131101:CUO131102 DEF131101:DEK131102 DOB131101:DOG131102 DXX131101:DYC131102 EHT131101:EHY131102 ERP131101:ERU131102 FBL131101:FBQ131102 FLH131101:FLM131102 FVD131101:FVI131102 GEZ131101:GFE131102 GOV131101:GPA131102 GYR131101:GYW131102 HIN131101:HIS131102 HSJ131101:HSO131102 ICF131101:ICK131102 IMB131101:IMG131102 IVX131101:IWC131102 JFT131101:JFY131102 JPP131101:JPU131102 JZL131101:JZQ131102 KJH131101:KJM131102 KTD131101:KTI131102 LCZ131101:LDE131102 LMV131101:LNA131102 LWR131101:LWW131102 MGN131101:MGS131102 MQJ131101:MQO131102 NAF131101:NAK131102 NKB131101:NKG131102 NTX131101:NUC131102 ODT131101:ODY131102 ONP131101:ONU131102 OXL131101:OXQ131102 PHH131101:PHM131102 PRD131101:PRI131102 QAZ131101:QBE131102 QKV131101:QLA131102 QUR131101:QUW131102 REN131101:RES131102 ROJ131101:ROO131102 RYF131101:RYK131102 SIB131101:SIG131102 SRX131101:SSC131102 TBT131101:TBY131102 TLP131101:TLU131102 TVL131101:TVQ131102 UFH131101:UFM131102 UPD131101:UPI131102 UYZ131101:UZE131102 VIV131101:VJA131102 VSR131101:VSW131102 WCN131101:WCS131102 WMJ131101:WMO131102 WWF131101:WWK131102 L196627:Q196628 JT196637:JY196638 TP196637:TU196638 ADL196637:ADQ196638 ANH196637:ANM196638 AXD196637:AXI196638 BGZ196637:BHE196638 BQV196637:BRA196638 CAR196637:CAW196638 CKN196637:CKS196638 CUJ196637:CUO196638 DEF196637:DEK196638 DOB196637:DOG196638 DXX196637:DYC196638 EHT196637:EHY196638 ERP196637:ERU196638 FBL196637:FBQ196638 FLH196637:FLM196638 FVD196637:FVI196638 GEZ196637:GFE196638 GOV196637:GPA196638 GYR196637:GYW196638 HIN196637:HIS196638 HSJ196637:HSO196638 ICF196637:ICK196638 IMB196637:IMG196638 IVX196637:IWC196638 JFT196637:JFY196638 JPP196637:JPU196638 JZL196637:JZQ196638 KJH196637:KJM196638 KTD196637:KTI196638 LCZ196637:LDE196638 LMV196637:LNA196638 LWR196637:LWW196638 MGN196637:MGS196638 MQJ196637:MQO196638 NAF196637:NAK196638 NKB196637:NKG196638 NTX196637:NUC196638 ODT196637:ODY196638 ONP196637:ONU196638 OXL196637:OXQ196638 PHH196637:PHM196638 PRD196637:PRI196638 QAZ196637:QBE196638 QKV196637:QLA196638 QUR196637:QUW196638 REN196637:RES196638 ROJ196637:ROO196638 RYF196637:RYK196638 SIB196637:SIG196638 SRX196637:SSC196638 TBT196637:TBY196638 TLP196637:TLU196638 TVL196637:TVQ196638 UFH196637:UFM196638 UPD196637:UPI196638 UYZ196637:UZE196638 VIV196637:VJA196638 VSR196637:VSW196638 WCN196637:WCS196638 WMJ196637:WMO196638 WWF196637:WWK196638 L262163:Q262164 JT262173:JY262174 TP262173:TU262174 ADL262173:ADQ262174 ANH262173:ANM262174 AXD262173:AXI262174 BGZ262173:BHE262174 BQV262173:BRA262174 CAR262173:CAW262174 CKN262173:CKS262174 CUJ262173:CUO262174 DEF262173:DEK262174 DOB262173:DOG262174 DXX262173:DYC262174 EHT262173:EHY262174 ERP262173:ERU262174 FBL262173:FBQ262174 FLH262173:FLM262174 FVD262173:FVI262174 GEZ262173:GFE262174 GOV262173:GPA262174 GYR262173:GYW262174 HIN262173:HIS262174 HSJ262173:HSO262174 ICF262173:ICK262174 IMB262173:IMG262174 IVX262173:IWC262174 JFT262173:JFY262174 JPP262173:JPU262174 JZL262173:JZQ262174 KJH262173:KJM262174 KTD262173:KTI262174 LCZ262173:LDE262174 LMV262173:LNA262174 LWR262173:LWW262174 MGN262173:MGS262174 MQJ262173:MQO262174 NAF262173:NAK262174 NKB262173:NKG262174 NTX262173:NUC262174 ODT262173:ODY262174 ONP262173:ONU262174 OXL262173:OXQ262174 PHH262173:PHM262174 PRD262173:PRI262174 QAZ262173:QBE262174 QKV262173:QLA262174 QUR262173:QUW262174 REN262173:RES262174 ROJ262173:ROO262174 RYF262173:RYK262174 SIB262173:SIG262174 SRX262173:SSC262174 TBT262173:TBY262174 TLP262173:TLU262174 TVL262173:TVQ262174 UFH262173:UFM262174 UPD262173:UPI262174 UYZ262173:UZE262174 VIV262173:VJA262174 VSR262173:VSW262174 WCN262173:WCS262174 WMJ262173:WMO262174 WWF262173:WWK262174 L327699:Q327700 JT327709:JY327710 TP327709:TU327710 ADL327709:ADQ327710 ANH327709:ANM327710 AXD327709:AXI327710 BGZ327709:BHE327710 BQV327709:BRA327710 CAR327709:CAW327710 CKN327709:CKS327710 CUJ327709:CUO327710 DEF327709:DEK327710 DOB327709:DOG327710 DXX327709:DYC327710 EHT327709:EHY327710 ERP327709:ERU327710 FBL327709:FBQ327710 FLH327709:FLM327710 FVD327709:FVI327710 GEZ327709:GFE327710 GOV327709:GPA327710 GYR327709:GYW327710 HIN327709:HIS327710 HSJ327709:HSO327710 ICF327709:ICK327710 IMB327709:IMG327710 IVX327709:IWC327710 JFT327709:JFY327710 JPP327709:JPU327710 JZL327709:JZQ327710 KJH327709:KJM327710 KTD327709:KTI327710 LCZ327709:LDE327710 LMV327709:LNA327710 LWR327709:LWW327710 MGN327709:MGS327710 MQJ327709:MQO327710 NAF327709:NAK327710 NKB327709:NKG327710 NTX327709:NUC327710 ODT327709:ODY327710 ONP327709:ONU327710 OXL327709:OXQ327710 PHH327709:PHM327710 PRD327709:PRI327710 QAZ327709:QBE327710 QKV327709:QLA327710 QUR327709:QUW327710 REN327709:RES327710 ROJ327709:ROO327710 RYF327709:RYK327710 SIB327709:SIG327710 SRX327709:SSC327710 TBT327709:TBY327710 TLP327709:TLU327710 TVL327709:TVQ327710 UFH327709:UFM327710 UPD327709:UPI327710 UYZ327709:UZE327710 VIV327709:VJA327710 VSR327709:VSW327710 WCN327709:WCS327710 WMJ327709:WMO327710 WWF327709:WWK327710 L393235:Q393236 JT393245:JY393246 TP393245:TU393246 ADL393245:ADQ393246 ANH393245:ANM393246 AXD393245:AXI393246 BGZ393245:BHE393246 BQV393245:BRA393246 CAR393245:CAW393246 CKN393245:CKS393246 CUJ393245:CUO393246 DEF393245:DEK393246 DOB393245:DOG393246 DXX393245:DYC393246 EHT393245:EHY393246 ERP393245:ERU393246 FBL393245:FBQ393246 FLH393245:FLM393246 FVD393245:FVI393246 GEZ393245:GFE393246 GOV393245:GPA393246 GYR393245:GYW393246 HIN393245:HIS393246 HSJ393245:HSO393246 ICF393245:ICK393246 IMB393245:IMG393246 IVX393245:IWC393246 JFT393245:JFY393246 JPP393245:JPU393246 JZL393245:JZQ393246 KJH393245:KJM393246 KTD393245:KTI393246 LCZ393245:LDE393246 LMV393245:LNA393246 LWR393245:LWW393246 MGN393245:MGS393246 MQJ393245:MQO393246 NAF393245:NAK393246 NKB393245:NKG393246 NTX393245:NUC393246 ODT393245:ODY393246 ONP393245:ONU393246 OXL393245:OXQ393246 PHH393245:PHM393246 PRD393245:PRI393246 QAZ393245:QBE393246 QKV393245:QLA393246 QUR393245:QUW393246 REN393245:RES393246 ROJ393245:ROO393246 RYF393245:RYK393246 SIB393245:SIG393246 SRX393245:SSC393246 TBT393245:TBY393246 TLP393245:TLU393246 TVL393245:TVQ393246 UFH393245:UFM393246 UPD393245:UPI393246 UYZ393245:UZE393246 VIV393245:VJA393246 VSR393245:VSW393246 WCN393245:WCS393246 WMJ393245:WMO393246 WWF393245:WWK393246 L458771:Q458772 JT458781:JY458782 TP458781:TU458782 ADL458781:ADQ458782 ANH458781:ANM458782 AXD458781:AXI458782 BGZ458781:BHE458782 BQV458781:BRA458782 CAR458781:CAW458782 CKN458781:CKS458782 CUJ458781:CUO458782 DEF458781:DEK458782 DOB458781:DOG458782 DXX458781:DYC458782 EHT458781:EHY458782 ERP458781:ERU458782 FBL458781:FBQ458782 FLH458781:FLM458782 FVD458781:FVI458782 GEZ458781:GFE458782 GOV458781:GPA458782 GYR458781:GYW458782 HIN458781:HIS458782 HSJ458781:HSO458782 ICF458781:ICK458782 IMB458781:IMG458782 IVX458781:IWC458782 JFT458781:JFY458782 JPP458781:JPU458782 JZL458781:JZQ458782 KJH458781:KJM458782 KTD458781:KTI458782 LCZ458781:LDE458782 LMV458781:LNA458782 LWR458781:LWW458782 MGN458781:MGS458782 MQJ458781:MQO458782 NAF458781:NAK458782 NKB458781:NKG458782 NTX458781:NUC458782 ODT458781:ODY458782 ONP458781:ONU458782 OXL458781:OXQ458782 PHH458781:PHM458782 PRD458781:PRI458782 QAZ458781:QBE458782 QKV458781:QLA458782 QUR458781:QUW458782 REN458781:RES458782 ROJ458781:ROO458782 RYF458781:RYK458782 SIB458781:SIG458782 SRX458781:SSC458782 TBT458781:TBY458782 TLP458781:TLU458782 TVL458781:TVQ458782 UFH458781:UFM458782 UPD458781:UPI458782 UYZ458781:UZE458782 VIV458781:VJA458782 VSR458781:VSW458782 WCN458781:WCS458782 WMJ458781:WMO458782 WWF458781:WWK458782 L524307:Q524308 JT524317:JY524318 TP524317:TU524318 ADL524317:ADQ524318 ANH524317:ANM524318 AXD524317:AXI524318 BGZ524317:BHE524318 BQV524317:BRA524318 CAR524317:CAW524318 CKN524317:CKS524318 CUJ524317:CUO524318 DEF524317:DEK524318 DOB524317:DOG524318 DXX524317:DYC524318 EHT524317:EHY524318 ERP524317:ERU524318 FBL524317:FBQ524318 FLH524317:FLM524318 FVD524317:FVI524318 GEZ524317:GFE524318 GOV524317:GPA524318 GYR524317:GYW524318 HIN524317:HIS524318 HSJ524317:HSO524318 ICF524317:ICK524318 IMB524317:IMG524318 IVX524317:IWC524318 JFT524317:JFY524318 JPP524317:JPU524318 JZL524317:JZQ524318 KJH524317:KJM524318 KTD524317:KTI524318 LCZ524317:LDE524318 LMV524317:LNA524318 LWR524317:LWW524318 MGN524317:MGS524318 MQJ524317:MQO524318 NAF524317:NAK524318 NKB524317:NKG524318 NTX524317:NUC524318 ODT524317:ODY524318 ONP524317:ONU524318 OXL524317:OXQ524318 PHH524317:PHM524318 PRD524317:PRI524318 QAZ524317:QBE524318 QKV524317:QLA524318 QUR524317:QUW524318 REN524317:RES524318 ROJ524317:ROO524318 RYF524317:RYK524318 SIB524317:SIG524318 SRX524317:SSC524318 TBT524317:TBY524318 TLP524317:TLU524318 TVL524317:TVQ524318 UFH524317:UFM524318 UPD524317:UPI524318 UYZ524317:UZE524318 VIV524317:VJA524318 VSR524317:VSW524318 WCN524317:WCS524318 WMJ524317:WMO524318 WWF524317:WWK524318 L589843:Q589844 JT589853:JY589854 TP589853:TU589854 ADL589853:ADQ589854 ANH589853:ANM589854 AXD589853:AXI589854 BGZ589853:BHE589854 BQV589853:BRA589854 CAR589853:CAW589854 CKN589853:CKS589854 CUJ589853:CUO589854 DEF589853:DEK589854 DOB589853:DOG589854 DXX589853:DYC589854 EHT589853:EHY589854 ERP589853:ERU589854 FBL589853:FBQ589854 FLH589853:FLM589854 FVD589853:FVI589854 GEZ589853:GFE589854 GOV589853:GPA589854 GYR589853:GYW589854 HIN589853:HIS589854 HSJ589853:HSO589854 ICF589853:ICK589854 IMB589853:IMG589854 IVX589853:IWC589854 JFT589853:JFY589854 JPP589853:JPU589854 JZL589853:JZQ589854 KJH589853:KJM589854 KTD589853:KTI589854 LCZ589853:LDE589854 LMV589853:LNA589854 LWR589853:LWW589854 MGN589853:MGS589854 MQJ589853:MQO589854 NAF589853:NAK589854 NKB589853:NKG589854 NTX589853:NUC589854 ODT589853:ODY589854 ONP589853:ONU589854 OXL589853:OXQ589854 PHH589853:PHM589854 PRD589853:PRI589854 QAZ589853:QBE589854 QKV589853:QLA589854 QUR589853:QUW589854 REN589853:RES589854 ROJ589853:ROO589854 RYF589853:RYK589854 SIB589853:SIG589854 SRX589853:SSC589854 TBT589853:TBY589854 TLP589853:TLU589854 TVL589853:TVQ589854 UFH589853:UFM589854 UPD589853:UPI589854 UYZ589853:UZE589854 VIV589853:VJA589854 VSR589853:VSW589854 WCN589853:WCS589854 WMJ589853:WMO589854 WWF589853:WWK589854 L655379:Q655380 JT655389:JY655390 TP655389:TU655390 ADL655389:ADQ655390 ANH655389:ANM655390 AXD655389:AXI655390 BGZ655389:BHE655390 BQV655389:BRA655390 CAR655389:CAW655390 CKN655389:CKS655390 CUJ655389:CUO655390 DEF655389:DEK655390 DOB655389:DOG655390 DXX655389:DYC655390 EHT655389:EHY655390 ERP655389:ERU655390 FBL655389:FBQ655390 FLH655389:FLM655390 FVD655389:FVI655390 GEZ655389:GFE655390 GOV655389:GPA655390 GYR655389:GYW655390 HIN655389:HIS655390 HSJ655389:HSO655390 ICF655389:ICK655390 IMB655389:IMG655390 IVX655389:IWC655390 JFT655389:JFY655390 JPP655389:JPU655390 JZL655389:JZQ655390 KJH655389:KJM655390 KTD655389:KTI655390 LCZ655389:LDE655390 LMV655389:LNA655390 LWR655389:LWW655390 MGN655389:MGS655390 MQJ655389:MQO655390 NAF655389:NAK655390 NKB655389:NKG655390 NTX655389:NUC655390 ODT655389:ODY655390 ONP655389:ONU655390 OXL655389:OXQ655390 PHH655389:PHM655390 PRD655389:PRI655390 QAZ655389:QBE655390 QKV655389:QLA655390 QUR655389:QUW655390 REN655389:RES655390 ROJ655389:ROO655390 RYF655389:RYK655390 SIB655389:SIG655390 SRX655389:SSC655390 TBT655389:TBY655390 TLP655389:TLU655390 TVL655389:TVQ655390 UFH655389:UFM655390 UPD655389:UPI655390 UYZ655389:UZE655390 VIV655389:VJA655390 VSR655389:VSW655390 WCN655389:WCS655390 WMJ655389:WMO655390 WWF655389:WWK655390 L720915:Q720916 JT720925:JY720926 TP720925:TU720926 ADL720925:ADQ720926 ANH720925:ANM720926 AXD720925:AXI720926 BGZ720925:BHE720926 BQV720925:BRA720926 CAR720925:CAW720926 CKN720925:CKS720926 CUJ720925:CUO720926 DEF720925:DEK720926 DOB720925:DOG720926 DXX720925:DYC720926 EHT720925:EHY720926 ERP720925:ERU720926 FBL720925:FBQ720926 FLH720925:FLM720926 FVD720925:FVI720926 GEZ720925:GFE720926 GOV720925:GPA720926 GYR720925:GYW720926 HIN720925:HIS720926 HSJ720925:HSO720926 ICF720925:ICK720926 IMB720925:IMG720926 IVX720925:IWC720926 JFT720925:JFY720926 JPP720925:JPU720926 JZL720925:JZQ720926 KJH720925:KJM720926 KTD720925:KTI720926 LCZ720925:LDE720926 LMV720925:LNA720926 LWR720925:LWW720926 MGN720925:MGS720926 MQJ720925:MQO720926 NAF720925:NAK720926 NKB720925:NKG720926 NTX720925:NUC720926 ODT720925:ODY720926 ONP720925:ONU720926 OXL720925:OXQ720926 PHH720925:PHM720926 PRD720925:PRI720926 QAZ720925:QBE720926 QKV720925:QLA720926 QUR720925:QUW720926 REN720925:RES720926 ROJ720925:ROO720926 RYF720925:RYK720926 SIB720925:SIG720926 SRX720925:SSC720926 TBT720925:TBY720926 TLP720925:TLU720926 TVL720925:TVQ720926 UFH720925:UFM720926 UPD720925:UPI720926 UYZ720925:UZE720926 VIV720925:VJA720926 VSR720925:VSW720926 WCN720925:WCS720926 WMJ720925:WMO720926 WWF720925:WWK720926 L786451:Q786452 JT786461:JY786462 TP786461:TU786462 ADL786461:ADQ786462 ANH786461:ANM786462 AXD786461:AXI786462 BGZ786461:BHE786462 BQV786461:BRA786462 CAR786461:CAW786462 CKN786461:CKS786462 CUJ786461:CUO786462 DEF786461:DEK786462 DOB786461:DOG786462 DXX786461:DYC786462 EHT786461:EHY786462 ERP786461:ERU786462 FBL786461:FBQ786462 FLH786461:FLM786462 FVD786461:FVI786462 GEZ786461:GFE786462 GOV786461:GPA786462 GYR786461:GYW786462 HIN786461:HIS786462 HSJ786461:HSO786462 ICF786461:ICK786462 IMB786461:IMG786462 IVX786461:IWC786462 JFT786461:JFY786462 JPP786461:JPU786462 JZL786461:JZQ786462 KJH786461:KJM786462 KTD786461:KTI786462 LCZ786461:LDE786462 LMV786461:LNA786462 LWR786461:LWW786462 MGN786461:MGS786462 MQJ786461:MQO786462 NAF786461:NAK786462 NKB786461:NKG786462 NTX786461:NUC786462 ODT786461:ODY786462 ONP786461:ONU786462 OXL786461:OXQ786462 PHH786461:PHM786462 PRD786461:PRI786462 QAZ786461:QBE786462 QKV786461:QLA786462 QUR786461:QUW786462 REN786461:RES786462 ROJ786461:ROO786462 RYF786461:RYK786462 SIB786461:SIG786462 SRX786461:SSC786462 TBT786461:TBY786462 TLP786461:TLU786462 TVL786461:TVQ786462 UFH786461:UFM786462 UPD786461:UPI786462 UYZ786461:UZE786462 VIV786461:VJA786462 VSR786461:VSW786462 WCN786461:WCS786462 WMJ786461:WMO786462 WWF786461:WWK786462 L851987:Q851988 JT851997:JY851998 TP851997:TU851998 ADL851997:ADQ851998 ANH851997:ANM851998 AXD851997:AXI851998 BGZ851997:BHE851998 BQV851997:BRA851998 CAR851997:CAW851998 CKN851997:CKS851998 CUJ851997:CUO851998 DEF851997:DEK851998 DOB851997:DOG851998 DXX851997:DYC851998 EHT851997:EHY851998 ERP851997:ERU851998 FBL851997:FBQ851998 FLH851997:FLM851998 FVD851997:FVI851998 GEZ851997:GFE851998 GOV851997:GPA851998 GYR851997:GYW851998 HIN851997:HIS851998 HSJ851997:HSO851998 ICF851997:ICK851998 IMB851997:IMG851998 IVX851997:IWC851998 JFT851997:JFY851998 JPP851997:JPU851998 JZL851997:JZQ851998 KJH851997:KJM851998 KTD851997:KTI851998 LCZ851997:LDE851998 LMV851997:LNA851998 LWR851997:LWW851998 MGN851997:MGS851998 MQJ851997:MQO851998 NAF851997:NAK851998 NKB851997:NKG851998 NTX851997:NUC851998 ODT851997:ODY851998 ONP851997:ONU851998 OXL851997:OXQ851998 PHH851997:PHM851998 PRD851997:PRI851998 QAZ851997:QBE851998 QKV851997:QLA851998 QUR851997:QUW851998 REN851997:RES851998 ROJ851997:ROO851998 RYF851997:RYK851998 SIB851997:SIG851998 SRX851997:SSC851998 TBT851997:TBY851998 TLP851997:TLU851998 TVL851997:TVQ851998 UFH851997:UFM851998 UPD851997:UPI851998 UYZ851997:UZE851998 VIV851997:VJA851998 VSR851997:VSW851998 WCN851997:WCS851998 WMJ851997:WMO851998 WWF851997:WWK851998 L917523:Q917524 JT917533:JY917534 TP917533:TU917534 ADL917533:ADQ917534 ANH917533:ANM917534 AXD917533:AXI917534 BGZ917533:BHE917534 BQV917533:BRA917534 CAR917533:CAW917534 CKN917533:CKS917534 CUJ917533:CUO917534 DEF917533:DEK917534 DOB917533:DOG917534 DXX917533:DYC917534 EHT917533:EHY917534 ERP917533:ERU917534 FBL917533:FBQ917534 FLH917533:FLM917534 FVD917533:FVI917534 GEZ917533:GFE917534 GOV917533:GPA917534 GYR917533:GYW917534 HIN917533:HIS917534 HSJ917533:HSO917534 ICF917533:ICK917534 IMB917533:IMG917534 IVX917533:IWC917534 JFT917533:JFY917534 JPP917533:JPU917534 JZL917533:JZQ917534 KJH917533:KJM917534 KTD917533:KTI917534 LCZ917533:LDE917534 LMV917533:LNA917534 LWR917533:LWW917534 MGN917533:MGS917534 MQJ917533:MQO917534 NAF917533:NAK917534 NKB917533:NKG917534 NTX917533:NUC917534 ODT917533:ODY917534 ONP917533:ONU917534 OXL917533:OXQ917534 PHH917533:PHM917534 PRD917533:PRI917534 QAZ917533:QBE917534 QKV917533:QLA917534 QUR917533:QUW917534 REN917533:RES917534 ROJ917533:ROO917534 RYF917533:RYK917534 SIB917533:SIG917534 SRX917533:SSC917534 TBT917533:TBY917534 TLP917533:TLU917534 TVL917533:TVQ917534 UFH917533:UFM917534 UPD917533:UPI917534 UYZ917533:UZE917534 VIV917533:VJA917534 VSR917533:VSW917534 WCN917533:WCS917534 WMJ917533:WMO917534 WWF917533:WWK917534 L983059:Q983060 JT983069:JY983070 TP983069:TU983070 ADL983069:ADQ983070 ANH983069:ANM983070 AXD983069:AXI983070 BGZ983069:BHE983070 BQV983069:BRA983070 CAR983069:CAW983070 CKN983069:CKS983070 CUJ983069:CUO983070 DEF983069:DEK983070 DOB983069:DOG983070 DXX983069:DYC983070 EHT983069:EHY983070 ERP983069:ERU983070 FBL983069:FBQ983070 FLH983069:FLM983070 FVD983069:FVI983070 GEZ983069:GFE983070 GOV983069:GPA983070 GYR983069:GYW983070 HIN983069:HIS983070 HSJ983069:HSO983070 ICF983069:ICK983070 IMB983069:IMG983070 IVX983069:IWC983070 JFT983069:JFY983070 JPP983069:JPU983070 JZL983069:JZQ983070 KJH983069:KJM983070 KTD983069:KTI983070 LCZ983069:LDE983070 LMV983069:LNA983070 LWR983069:LWW983070 MGN983069:MGS983070 MQJ983069:MQO983070 NAF983069:NAK983070 NKB983069:NKG983070 NTX983069:NUC983070 ODT983069:ODY983070 ONP983069:ONU983070 OXL983069:OXQ983070 PHH983069:PHM983070 PRD983069:PRI983070 QAZ983069:QBE983070 QKV983069:QLA983070 QUR983069:QUW983070 REN983069:RES983070 ROJ983069:ROO983070 RYF983069:RYK983070 SIB983069:SIG983070 SRX983069:SSC983070 TBT983069:TBY983070 TLP983069:TLU983070 TVL983069:TVQ983070 UFH983069:UFM983070 UPD983069:UPI983070 UYZ983069:UZE983070 VIV983069:VJA983070 VSR983069:VSW983070 WCN983069:WCS983070 WMJ983069:WMO983070 WWF983069:WWK983070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000-000005000000}"/>
    <dataValidation allowBlank="1" showInputMessage="1" showErrorMessage="1" prompt="出席しなければならない日数を記入してください。" sqref="F65555:K65556 JN65565:JS65566 TJ65565:TO65566 ADF65565:ADK65566 ANB65565:ANG65566 AWX65565:AXC65566 BGT65565:BGY65566 BQP65565:BQU65566 CAL65565:CAQ65566 CKH65565:CKM65566 CUD65565:CUI65566 DDZ65565:DEE65566 DNV65565:DOA65566 DXR65565:DXW65566 EHN65565:EHS65566 ERJ65565:ERO65566 FBF65565:FBK65566 FLB65565:FLG65566 FUX65565:FVC65566 GET65565:GEY65566 GOP65565:GOU65566 GYL65565:GYQ65566 HIH65565:HIM65566 HSD65565:HSI65566 IBZ65565:ICE65566 ILV65565:IMA65566 IVR65565:IVW65566 JFN65565:JFS65566 JPJ65565:JPO65566 JZF65565:JZK65566 KJB65565:KJG65566 KSX65565:KTC65566 LCT65565:LCY65566 LMP65565:LMU65566 LWL65565:LWQ65566 MGH65565:MGM65566 MQD65565:MQI65566 MZZ65565:NAE65566 NJV65565:NKA65566 NTR65565:NTW65566 ODN65565:ODS65566 ONJ65565:ONO65566 OXF65565:OXK65566 PHB65565:PHG65566 PQX65565:PRC65566 QAT65565:QAY65566 QKP65565:QKU65566 QUL65565:QUQ65566 REH65565:REM65566 ROD65565:ROI65566 RXZ65565:RYE65566 SHV65565:SIA65566 SRR65565:SRW65566 TBN65565:TBS65566 TLJ65565:TLO65566 TVF65565:TVK65566 UFB65565:UFG65566 UOX65565:UPC65566 UYT65565:UYY65566 VIP65565:VIU65566 VSL65565:VSQ65566 WCH65565:WCM65566 WMD65565:WMI65566 WVZ65565:WWE65566 F131091:K131092 JN131101:JS131102 TJ131101:TO131102 ADF131101:ADK131102 ANB131101:ANG131102 AWX131101:AXC131102 BGT131101:BGY131102 BQP131101:BQU131102 CAL131101:CAQ131102 CKH131101:CKM131102 CUD131101:CUI131102 DDZ131101:DEE131102 DNV131101:DOA131102 DXR131101:DXW131102 EHN131101:EHS131102 ERJ131101:ERO131102 FBF131101:FBK131102 FLB131101:FLG131102 FUX131101:FVC131102 GET131101:GEY131102 GOP131101:GOU131102 GYL131101:GYQ131102 HIH131101:HIM131102 HSD131101:HSI131102 IBZ131101:ICE131102 ILV131101:IMA131102 IVR131101:IVW131102 JFN131101:JFS131102 JPJ131101:JPO131102 JZF131101:JZK131102 KJB131101:KJG131102 KSX131101:KTC131102 LCT131101:LCY131102 LMP131101:LMU131102 LWL131101:LWQ131102 MGH131101:MGM131102 MQD131101:MQI131102 MZZ131101:NAE131102 NJV131101:NKA131102 NTR131101:NTW131102 ODN131101:ODS131102 ONJ131101:ONO131102 OXF131101:OXK131102 PHB131101:PHG131102 PQX131101:PRC131102 QAT131101:QAY131102 QKP131101:QKU131102 QUL131101:QUQ131102 REH131101:REM131102 ROD131101:ROI131102 RXZ131101:RYE131102 SHV131101:SIA131102 SRR131101:SRW131102 TBN131101:TBS131102 TLJ131101:TLO131102 TVF131101:TVK131102 UFB131101:UFG131102 UOX131101:UPC131102 UYT131101:UYY131102 VIP131101:VIU131102 VSL131101:VSQ131102 WCH131101:WCM131102 WMD131101:WMI131102 WVZ131101:WWE131102 F196627:K196628 JN196637:JS196638 TJ196637:TO196638 ADF196637:ADK196638 ANB196637:ANG196638 AWX196637:AXC196638 BGT196637:BGY196638 BQP196637:BQU196638 CAL196637:CAQ196638 CKH196637:CKM196638 CUD196637:CUI196638 DDZ196637:DEE196638 DNV196637:DOA196638 DXR196637:DXW196638 EHN196637:EHS196638 ERJ196637:ERO196638 FBF196637:FBK196638 FLB196637:FLG196638 FUX196637:FVC196638 GET196637:GEY196638 GOP196637:GOU196638 GYL196637:GYQ196638 HIH196637:HIM196638 HSD196637:HSI196638 IBZ196637:ICE196638 ILV196637:IMA196638 IVR196637:IVW196638 JFN196637:JFS196638 JPJ196637:JPO196638 JZF196637:JZK196638 KJB196637:KJG196638 KSX196637:KTC196638 LCT196637:LCY196638 LMP196637:LMU196638 LWL196637:LWQ196638 MGH196637:MGM196638 MQD196637:MQI196638 MZZ196637:NAE196638 NJV196637:NKA196638 NTR196637:NTW196638 ODN196637:ODS196638 ONJ196637:ONO196638 OXF196637:OXK196638 PHB196637:PHG196638 PQX196637:PRC196638 QAT196637:QAY196638 QKP196637:QKU196638 QUL196637:QUQ196638 REH196637:REM196638 ROD196637:ROI196638 RXZ196637:RYE196638 SHV196637:SIA196638 SRR196637:SRW196638 TBN196637:TBS196638 TLJ196637:TLO196638 TVF196637:TVK196638 UFB196637:UFG196638 UOX196637:UPC196638 UYT196637:UYY196638 VIP196637:VIU196638 VSL196637:VSQ196638 WCH196637:WCM196638 WMD196637:WMI196638 WVZ196637:WWE196638 F262163:K262164 JN262173:JS262174 TJ262173:TO262174 ADF262173:ADK262174 ANB262173:ANG262174 AWX262173:AXC262174 BGT262173:BGY262174 BQP262173:BQU262174 CAL262173:CAQ262174 CKH262173:CKM262174 CUD262173:CUI262174 DDZ262173:DEE262174 DNV262173:DOA262174 DXR262173:DXW262174 EHN262173:EHS262174 ERJ262173:ERO262174 FBF262173:FBK262174 FLB262173:FLG262174 FUX262173:FVC262174 GET262173:GEY262174 GOP262173:GOU262174 GYL262173:GYQ262174 HIH262173:HIM262174 HSD262173:HSI262174 IBZ262173:ICE262174 ILV262173:IMA262174 IVR262173:IVW262174 JFN262173:JFS262174 JPJ262173:JPO262174 JZF262173:JZK262174 KJB262173:KJG262174 KSX262173:KTC262174 LCT262173:LCY262174 LMP262173:LMU262174 LWL262173:LWQ262174 MGH262173:MGM262174 MQD262173:MQI262174 MZZ262173:NAE262174 NJV262173:NKA262174 NTR262173:NTW262174 ODN262173:ODS262174 ONJ262173:ONO262174 OXF262173:OXK262174 PHB262173:PHG262174 PQX262173:PRC262174 QAT262173:QAY262174 QKP262173:QKU262174 QUL262173:QUQ262174 REH262173:REM262174 ROD262173:ROI262174 RXZ262173:RYE262174 SHV262173:SIA262174 SRR262173:SRW262174 TBN262173:TBS262174 TLJ262173:TLO262174 TVF262173:TVK262174 UFB262173:UFG262174 UOX262173:UPC262174 UYT262173:UYY262174 VIP262173:VIU262174 VSL262173:VSQ262174 WCH262173:WCM262174 WMD262173:WMI262174 WVZ262173:WWE262174 F327699:K327700 JN327709:JS327710 TJ327709:TO327710 ADF327709:ADK327710 ANB327709:ANG327710 AWX327709:AXC327710 BGT327709:BGY327710 BQP327709:BQU327710 CAL327709:CAQ327710 CKH327709:CKM327710 CUD327709:CUI327710 DDZ327709:DEE327710 DNV327709:DOA327710 DXR327709:DXW327710 EHN327709:EHS327710 ERJ327709:ERO327710 FBF327709:FBK327710 FLB327709:FLG327710 FUX327709:FVC327710 GET327709:GEY327710 GOP327709:GOU327710 GYL327709:GYQ327710 HIH327709:HIM327710 HSD327709:HSI327710 IBZ327709:ICE327710 ILV327709:IMA327710 IVR327709:IVW327710 JFN327709:JFS327710 JPJ327709:JPO327710 JZF327709:JZK327710 KJB327709:KJG327710 KSX327709:KTC327710 LCT327709:LCY327710 LMP327709:LMU327710 LWL327709:LWQ327710 MGH327709:MGM327710 MQD327709:MQI327710 MZZ327709:NAE327710 NJV327709:NKA327710 NTR327709:NTW327710 ODN327709:ODS327710 ONJ327709:ONO327710 OXF327709:OXK327710 PHB327709:PHG327710 PQX327709:PRC327710 QAT327709:QAY327710 QKP327709:QKU327710 QUL327709:QUQ327710 REH327709:REM327710 ROD327709:ROI327710 RXZ327709:RYE327710 SHV327709:SIA327710 SRR327709:SRW327710 TBN327709:TBS327710 TLJ327709:TLO327710 TVF327709:TVK327710 UFB327709:UFG327710 UOX327709:UPC327710 UYT327709:UYY327710 VIP327709:VIU327710 VSL327709:VSQ327710 WCH327709:WCM327710 WMD327709:WMI327710 WVZ327709:WWE327710 F393235:K393236 JN393245:JS393246 TJ393245:TO393246 ADF393245:ADK393246 ANB393245:ANG393246 AWX393245:AXC393246 BGT393245:BGY393246 BQP393245:BQU393246 CAL393245:CAQ393246 CKH393245:CKM393246 CUD393245:CUI393246 DDZ393245:DEE393246 DNV393245:DOA393246 DXR393245:DXW393246 EHN393245:EHS393246 ERJ393245:ERO393246 FBF393245:FBK393246 FLB393245:FLG393246 FUX393245:FVC393246 GET393245:GEY393246 GOP393245:GOU393246 GYL393245:GYQ393246 HIH393245:HIM393246 HSD393245:HSI393246 IBZ393245:ICE393246 ILV393245:IMA393246 IVR393245:IVW393246 JFN393245:JFS393246 JPJ393245:JPO393246 JZF393245:JZK393246 KJB393245:KJG393246 KSX393245:KTC393246 LCT393245:LCY393246 LMP393245:LMU393246 LWL393245:LWQ393246 MGH393245:MGM393246 MQD393245:MQI393246 MZZ393245:NAE393246 NJV393245:NKA393246 NTR393245:NTW393246 ODN393245:ODS393246 ONJ393245:ONO393246 OXF393245:OXK393246 PHB393245:PHG393246 PQX393245:PRC393246 QAT393245:QAY393246 QKP393245:QKU393246 QUL393245:QUQ393246 REH393245:REM393246 ROD393245:ROI393246 RXZ393245:RYE393246 SHV393245:SIA393246 SRR393245:SRW393246 TBN393245:TBS393246 TLJ393245:TLO393246 TVF393245:TVK393246 UFB393245:UFG393246 UOX393245:UPC393246 UYT393245:UYY393246 VIP393245:VIU393246 VSL393245:VSQ393246 WCH393245:WCM393246 WMD393245:WMI393246 WVZ393245:WWE393246 F458771:K458772 JN458781:JS458782 TJ458781:TO458782 ADF458781:ADK458782 ANB458781:ANG458782 AWX458781:AXC458782 BGT458781:BGY458782 BQP458781:BQU458782 CAL458781:CAQ458782 CKH458781:CKM458782 CUD458781:CUI458782 DDZ458781:DEE458782 DNV458781:DOA458782 DXR458781:DXW458782 EHN458781:EHS458782 ERJ458781:ERO458782 FBF458781:FBK458782 FLB458781:FLG458782 FUX458781:FVC458782 GET458781:GEY458782 GOP458781:GOU458782 GYL458781:GYQ458782 HIH458781:HIM458782 HSD458781:HSI458782 IBZ458781:ICE458782 ILV458781:IMA458782 IVR458781:IVW458782 JFN458781:JFS458782 JPJ458781:JPO458782 JZF458781:JZK458782 KJB458781:KJG458782 KSX458781:KTC458782 LCT458781:LCY458782 LMP458781:LMU458782 LWL458781:LWQ458782 MGH458781:MGM458782 MQD458781:MQI458782 MZZ458781:NAE458782 NJV458781:NKA458782 NTR458781:NTW458782 ODN458781:ODS458782 ONJ458781:ONO458782 OXF458781:OXK458782 PHB458781:PHG458782 PQX458781:PRC458782 QAT458781:QAY458782 QKP458781:QKU458782 QUL458781:QUQ458782 REH458781:REM458782 ROD458781:ROI458782 RXZ458781:RYE458782 SHV458781:SIA458782 SRR458781:SRW458782 TBN458781:TBS458782 TLJ458781:TLO458782 TVF458781:TVK458782 UFB458781:UFG458782 UOX458781:UPC458782 UYT458781:UYY458782 VIP458781:VIU458782 VSL458781:VSQ458782 WCH458781:WCM458782 WMD458781:WMI458782 WVZ458781:WWE458782 F524307:K524308 JN524317:JS524318 TJ524317:TO524318 ADF524317:ADK524318 ANB524317:ANG524318 AWX524317:AXC524318 BGT524317:BGY524318 BQP524317:BQU524318 CAL524317:CAQ524318 CKH524317:CKM524318 CUD524317:CUI524318 DDZ524317:DEE524318 DNV524317:DOA524318 DXR524317:DXW524318 EHN524317:EHS524318 ERJ524317:ERO524318 FBF524317:FBK524318 FLB524317:FLG524318 FUX524317:FVC524318 GET524317:GEY524318 GOP524317:GOU524318 GYL524317:GYQ524318 HIH524317:HIM524318 HSD524317:HSI524318 IBZ524317:ICE524318 ILV524317:IMA524318 IVR524317:IVW524318 JFN524317:JFS524318 JPJ524317:JPO524318 JZF524317:JZK524318 KJB524317:KJG524318 KSX524317:KTC524318 LCT524317:LCY524318 LMP524317:LMU524318 LWL524317:LWQ524318 MGH524317:MGM524318 MQD524317:MQI524318 MZZ524317:NAE524318 NJV524317:NKA524318 NTR524317:NTW524318 ODN524317:ODS524318 ONJ524317:ONO524318 OXF524317:OXK524318 PHB524317:PHG524318 PQX524317:PRC524318 QAT524317:QAY524318 QKP524317:QKU524318 QUL524317:QUQ524318 REH524317:REM524318 ROD524317:ROI524318 RXZ524317:RYE524318 SHV524317:SIA524318 SRR524317:SRW524318 TBN524317:TBS524318 TLJ524317:TLO524318 TVF524317:TVK524318 UFB524317:UFG524318 UOX524317:UPC524318 UYT524317:UYY524318 VIP524317:VIU524318 VSL524317:VSQ524318 WCH524317:WCM524318 WMD524317:WMI524318 WVZ524317:WWE524318 F589843:K589844 JN589853:JS589854 TJ589853:TO589854 ADF589853:ADK589854 ANB589853:ANG589854 AWX589853:AXC589854 BGT589853:BGY589854 BQP589853:BQU589854 CAL589853:CAQ589854 CKH589853:CKM589854 CUD589853:CUI589854 DDZ589853:DEE589854 DNV589853:DOA589854 DXR589853:DXW589854 EHN589853:EHS589854 ERJ589853:ERO589854 FBF589853:FBK589854 FLB589853:FLG589854 FUX589853:FVC589854 GET589853:GEY589854 GOP589853:GOU589854 GYL589853:GYQ589854 HIH589853:HIM589854 HSD589853:HSI589854 IBZ589853:ICE589854 ILV589853:IMA589854 IVR589853:IVW589854 JFN589853:JFS589854 JPJ589853:JPO589854 JZF589853:JZK589854 KJB589853:KJG589854 KSX589853:KTC589854 LCT589853:LCY589854 LMP589853:LMU589854 LWL589853:LWQ589854 MGH589853:MGM589854 MQD589853:MQI589854 MZZ589853:NAE589854 NJV589853:NKA589854 NTR589853:NTW589854 ODN589853:ODS589854 ONJ589853:ONO589854 OXF589853:OXK589854 PHB589853:PHG589854 PQX589853:PRC589854 QAT589853:QAY589854 QKP589853:QKU589854 QUL589853:QUQ589854 REH589853:REM589854 ROD589853:ROI589854 RXZ589853:RYE589854 SHV589853:SIA589854 SRR589853:SRW589854 TBN589853:TBS589854 TLJ589853:TLO589854 TVF589853:TVK589854 UFB589853:UFG589854 UOX589853:UPC589854 UYT589853:UYY589854 VIP589853:VIU589854 VSL589853:VSQ589854 WCH589853:WCM589854 WMD589853:WMI589854 WVZ589853:WWE589854 F655379:K655380 JN655389:JS655390 TJ655389:TO655390 ADF655389:ADK655390 ANB655389:ANG655390 AWX655389:AXC655390 BGT655389:BGY655390 BQP655389:BQU655390 CAL655389:CAQ655390 CKH655389:CKM655390 CUD655389:CUI655390 DDZ655389:DEE655390 DNV655389:DOA655390 DXR655389:DXW655390 EHN655389:EHS655390 ERJ655389:ERO655390 FBF655389:FBK655390 FLB655389:FLG655390 FUX655389:FVC655390 GET655389:GEY655390 GOP655389:GOU655390 GYL655389:GYQ655390 HIH655389:HIM655390 HSD655389:HSI655390 IBZ655389:ICE655390 ILV655389:IMA655390 IVR655389:IVW655390 JFN655389:JFS655390 JPJ655389:JPO655390 JZF655389:JZK655390 KJB655389:KJG655390 KSX655389:KTC655390 LCT655389:LCY655390 LMP655389:LMU655390 LWL655389:LWQ655390 MGH655389:MGM655390 MQD655389:MQI655390 MZZ655389:NAE655390 NJV655389:NKA655390 NTR655389:NTW655390 ODN655389:ODS655390 ONJ655389:ONO655390 OXF655389:OXK655390 PHB655389:PHG655390 PQX655389:PRC655390 QAT655389:QAY655390 QKP655389:QKU655390 QUL655389:QUQ655390 REH655389:REM655390 ROD655389:ROI655390 RXZ655389:RYE655390 SHV655389:SIA655390 SRR655389:SRW655390 TBN655389:TBS655390 TLJ655389:TLO655390 TVF655389:TVK655390 UFB655389:UFG655390 UOX655389:UPC655390 UYT655389:UYY655390 VIP655389:VIU655390 VSL655389:VSQ655390 WCH655389:WCM655390 WMD655389:WMI655390 WVZ655389:WWE655390 F720915:K720916 JN720925:JS720926 TJ720925:TO720926 ADF720925:ADK720926 ANB720925:ANG720926 AWX720925:AXC720926 BGT720925:BGY720926 BQP720925:BQU720926 CAL720925:CAQ720926 CKH720925:CKM720926 CUD720925:CUI720926 DDZ720925:DEE720926 DNV720925:DOA720926 DXR720925:DXW720926 EHN720925:EHS720926 ERJ720925:ERO720926 FBF720925:FBK720926 FLB720925:FLG720926 FUX720925:FVC720926 GET720925:GEY720926 GOP720925:GOU720926 GYL720925:GYQ720926 HIH720925:HIM720926 HSD720925:HSI720926 IBZ720925:ICE720926 ILV720925:IMA720926 IVR720925:IVW720926 JFN720925:JFS720926 JPJ720925:JPO720926 JZF720925:JZK720926 KJB720925:KJG720926 KSX720925:KTC720926 LCT720925:LCY720926 LMP720925:LMU720926 LWL720925:LWQ720926 MGH720925:MGM720926 MQD720925:MQI720926 MZZ720925:NAE720926 NJV720925:NKA720926 NTR720925:NTW720926 ODN720925:ODS720926 ONJ720925:ONO720926 OXF720925:OXK720926 PHB720925:PHG720926 PQX720925:PRC720926 QAT720925:QAY720926 QKP720925:QKU720926 QUL720925:QUQ720926 REH720925:REM720926 ROD720925:ROI720926 RXZ720925:RYE720926 SHV720925:SIA720926 SRR720925:SRW720926 TBN720925:TBS720926 TLJ720925:TLO720926 TVF720925:TVK720926 UFB720925:UFG720926 UOX720925:UPC720926 UYT720925:UYY720926 VIP720925:VIU720926 VSL720925:VSQ720926 WCH720925:WCM720926 WMD720925:WMI720926 WVZ720925:WWE720926 F786451:K786452 JN786461:JS786462 TJ786461:TO786462 ADF786461:ADK786462 ANB786461:ANG786462 AWX786461:AXC786462 BGT786461:BGY786462 BQP786461:BQU786462 CAL786461:CAQ786462 CKH786461:CKM786462 CUD786461:CUI786462 DDZ786461:DEE786462 DNV786461:DOA786462 DXR786461:DXW786462 EHN786461:EHS786462 ERJ786461:ERO786462 FBF786461:FBK786462 FLB786461:FLG786462 FUX786461:FVC786462 GET786461:GEY786462 GOP786461:GOU786462 GYL786461:GYQ786462 HIH786461:HIM786462 HSD786461:HSI786462 IBZ786461:ICE786462 ILV786461:IMA786462 IVR786461:IVW786462 JFN786461:JFS786462 JPJ786461:JPO786462 JZF786461:JZK786462 KJB786461:KJG786462 KSX786461:KTC786462 LCT786461:LCY786462 LMP786461:LMU786462 LWL786461:LWQ786462 MGH786461:MGM786462 MQD786461:MQI786462 MZZ786461:NAE786462 NJV786461:NKA786462 NTR786461:NTW786462 ODN786461:ODS786462 ONJ786461:ONO786462 OXF786461:OXK786462 PHB786461:PHG786462 PQX786461:PRC786462 QAT786461:QAY786462 QKP786461:QKU786462 QUL786461:QUQ786462 REH786461:REM786462 ROD786461:ROI786462 RXZ786461:RYE786462 SHV786461:SIA786462 SRR786461:SRW786462 TBN786461:TBS786462 TLJ786461:TLO786462 TVF786461:TVK786462 UFB786461:UFG786462 UOX786461:UPC786462 UYT786461:UYY786462 VIP786461:VIU786462 VSL786461:VSQ786462 WCH786461:WCM786462 WMD786461:WMI786462 WVZ786461:WWE786462 F851987:K851988 JN851997:JS851998 TJ851997:TO851998 ADF851997:ADK851998 ANB851997:ANG851998 AWX851997:AXC851998 BGT851997:BGY851998 BQP851997:BQU851998 CAL851997:CAQ851998 CKH851997:CKM851998 CUD851997:CUI851998 DDZ851997:DEE851998 DNV851997:DOA851998 DXR851997:DXW851998 EHN851997:EHS851998 ERJ851997:ERO851998 FBF851997:FBK851998 FLB851997:FLG851998 FUX851997:FVC851998 GET851997:GEY851998 GOP851997:GOU851998 GYL851997:GYQ851998 HIH851997:HIM851998 HSD851997:HSI851998 IBZ851997:ICE851998 ILV851997:IMA851998 IVR851997:IVW851998 JFN851997:JFS851998 JPJ851997:JPO851998 JZF851997:JZK851998 KJB851997:KJG851998 KSX851997:KTC851998 LCT851997:LCY851998 LMP851997:LMU851998 LWL851997:LWQ851998 MGH851997:MGM851998 MQD851997:MQI851998 MZZ851997:NAE851998 NJV851997:NKA851998 NTR851997:NTW851998 ODN851997:ODS851998 ONJ851997:ONO851998 OXF851997:OXK851998 PHB851997:PHG851998 PQX851997:PRC851998 QAT851997:QAY851998 QKP851997:QKU851998 QUL851997:QUQ851998 REH851997:REM851998 ROD851997:ROI851998 RXZ851997:RYE851998 SHV851997:SIA851998 SRR851997:SRW851998 TBN851997:TBS851998 TLJ851997:TLO851998 TVF851997:TVK851998 UFB851997:UFG851998 UOX851997:UPC851998 UYT851997:UYY851998 VIP851997:VIU851998 VSL851997:VSQ851998 WCH851997:WCM851998 WMD851997:WMI851998 WVZ851997:WWE851998 F917523:K917524 JN917533:JS917534 TJ917533:TO917534 ADF917533:ADK917534 ANB917533:ANG917534 AWX917533:AXC917534 BGT917533:BGY917534 BQP917533:BQU917534 CAL917533:CAQ917534 CKH917533:CKM917534 CUD917533:CUI917534 DDZ917533:DEE917534 DNV917533:DOA917534 DXR917533:DXW917534 EHN917533:EHS917534 ERJ917533:ERO917534 FBF917533:FBK917534 FLB917533:FLG917534 FUX917533:FVC917534 GET917533:GEY917534 GOP917533:GOU917534 GYL917533:GYQ917534 HIH917533:HIM917534 HSD917533:HSI917534 IBZ917533:ICE917534 ILV917533:IMA917534 IVR917533:IVW917534 JFN917533:JFS917534 JPJ917533:JPO917534 JZF917533:JZK917534 KJB917533:KJG917534 KSX917533:KTC917534 LCT917533:LCY917534 LMP917533:LMU917534 LWL917533:LWQ917534 MGH917533:MGM917534 MQD917533:MQI917534 MZZ917533:NAE917534 NJV917533:NKA917534 NTR917533:NTW917534 ODN917533:ODS917534 ONJ917533:ONO917534 OXF917533:OXK917534 PHB917533:PHG917534 PQX917533:PRC917534 QAT917533:QAY917534 QKP917533:QKU917534 QUL917533:QUQ917534 REH917533:REM917534 ROD917533:ROI917534 RXZ917533:RYE917534 SHV917533:SIA917534 SRR917533:SRW917534 TBN917533:TBS917534 TLJ917533:TLO917534 TVF917533:TVK917534 UFB917533:UFG917534 UOX917533:UPC917534 UYT917533:UYY917534 VIP917533:VIU917534 VSL917533:VSQ917534 WCH917533:WCM917534 WMD917533:WMI917534 WVZ917533:WWE917534 F983059:K983060 JN983069:JS983070 TJ983069:TO983070 ADF983069:ADK983070 ANB983069:ANG983070 AWX983069:AXC983070 BGT983069:BGY983070 BQP983069:BQU983070 CAL983069:CAQ983070 CKH983069:CKM983070 CUD983069:CUI983070 DDZ983069:DEE983070 DNV983069:DOA983070 DXR983069:DXW983070 EHN983069:EHS983070 ERJ983069:ERO983070 FBF983069:FBK983070 FLB983069:FLG983070 FUX983069:FVC983070 GET983069:GEY983070 GOP983069:GOU983070 GYL983069:GYQ983070 HIH983069:HIM983070 HSD983069:HSI983070 IBZ983069:ICE983070 ILV983069:IMA983070 IVR983069:IVW983070 JFN983069:JFS983070 JPJ983069:JPO983070 JZF983069:JZK983070 KJB983069:KJG983070 KSX983069:KTC983070 LCT983069:LCY983070 LMP983069:LMU983070 LWL983069:LWQ983070 MGH983069:MGM983070 MQD983069:MQI983070 MZZ983069:NAE983070 NJV983069:NKA983070 NTR983069:NTW983070 ODN983069:ODS983070 ONJ983069:ONO983070 OXF983069:OXK983070 PHB983069:PHG983070 PQX983069:PRC983070 QAT983069:QAY983070 QKP983069:QKU983070 QUL983069:QUQ983070 REH983069:REM983070 ROD983069:ROI983070 RXZ983069:RYE983070 SHV983069:SIA983070 SRR983069:SRW983070 TBN983069:TBS983070 TLJ983069:TLO983070 TVF983069:TVK983070 UFB983069:UFG983070 UOX983069:UPC983070 UYT983069:UYY983070 VIP983069:VIU983070 VSL983069:VSQ983070 WCH983069:WCM983070 WMD983069:WMI983070 WVZ983069:WWE983070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000-000006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3:P65543 JW65553:JX65553 TS65553:TT65553 ADO65553:ADP65553 ANK65553:ANL65553 AXG65553:AXH65553 BHC65553:BHD65553 BQY65553:BQZ65553 CAU65553:CAV65553 CKQ65553:CKR65553 CUM65553:CUN65553 DEI65553:DEJ65553 DOE65553:DOF65553 DYA65553:DYB65553 EHW65553:EHX65553 ERS65553:ERT65553 FBO65553:FBP65553 FLK65553:FLL65553 FVG65553:FVH65553 GFC65553:GFD65553 GOY65553:GOZ65553 GYU65553:GYV65553 HIQ65553:HIR65553 HSM65553:HSN65553 ICI65553:ICJ65553 IME65553:IMF65553 IWA65553:IWB65553 JFW65553:JFX65553 JPS65553:JPT65553 JZO65553:JZP65553 KJK65553:KJL65553 KTG65553:KTH65553 LDC65553:LDD65553 LMY65553:LMZ65553 LWU65553:LWV65553 MGQ65553:MGR65553 MQM65553:MQN65553 NAI65553:NAJ65553 NKE65553:NKF65553 NUA65553:NUB65553 ODW65553:ODX65553 ONS65553:ONT65553 OXO65553:OXP65553 PHK65553:PHL65553 PRG65553:PRH65553 QBC65553:QBD65553 QKY65553:QKZ65553 QUU65553:QUV65553 REQ65553:RER65553 ROM65553:RON65553 RYI65553:RYJ65553 SIE65553:SIF65553 SSA65553:SSB65553 TBW65553:TBX65553 TLS65553:TLT65553 TVO65553:TVP65553 UFK65553:UFL65553 UPG65553:UPH65553 UZC65553:UZD65553 VIY65553:VIZ65553 VSU65553:VSV65553 WCQ65553:WCR65553 WMM65553:WMN65553 WWI65553:WWJ65553 O131079:P131079 JW131089:JX131089 TS131089:TT131089 ADO131089:ADP131089 ANK131089:ANL131089 AXG131089:AXH131089 BHC131089:BHD131089 BQY131089:BQZ131089 CAU131089:CAV131089 CKQ131089:CKR131089 CUM131089:CUN131089 DEI131089:DEJ131089 DOE131089:DOF131089 DYA131089:DYB131089 EHW131089:EHX131089 ERS131089:ERT131089 FBO131089:FBP131089 FLK131089:FLL131089 FVG131089:FVH131089 GFC131089:GFD131089 GOY131089:GOZ131089 GYU131089:GYV131089 HIQ131089:HIR131089 HSM131089:HSN131089 ICI131089:ICJ131089 IME131089:IMF131089 IWA131089:IWB131089 JFW131089:JFX131089 JPS131089:JPT131089 JZO131089:JZP131089 KJK131089:KJL131089 KTG131089:KTH131089 LDC131089:LDD131089 LMY131089:LMZ131089 LWU131089:LWV131089 MGQ131089:MGR131089 MQM131089:MQN131089 NAI131089:NAJ131089 NKE131089:NKF131089 NUA131089:NUB131089 ODW131089:ODX131089 ONS131089:ONT131089 OXO131089:OXP131089 PHK131089:PHL131089 PRG131089:PRH131089 QBC131089:QBD131089 QKY131089:QKZ131089 QUU131089:QUV131089 REQ131089:RER131089 ROM131089:RON131089 RYI131089:RYJ131089 SIE131089:SIF131089 SSA131089:SSB131089 TBW131089:TBX131089 TLS131089:TLT131089 TVO131089:TVP131089 UFK131089:UFL131089 UPG131089:UPH131089 UZC131089:UZD131089 VIY131089:VIZ131089 VSU131089:VSV131089 WCQ131089:WCR131089 WMM131089:WMN131089 WWI131089:WWJ131089 O196615:P196615 JW196625:JX196625 TS196625:TT196625 ADO196625:ADP196625 ANK196625:ANL196625 AXG196625:AXH196625 BHC196625:BHD196625 BQY196625:BQZ196625 CAU196625:CAV196625 CKQ196625:CKR196625 CUM196625:CUN196625 DEI196625:DEJ196625 DOE196625:DOF196625 DYA196625:DYB196625 EHW196625:EHX196625 ERS196625:ERT196625 FBO196625:FBP196625 FLK196625:FLL196625 FVG196625:FVH196625 GFC196625:GFD196625 GOY196625:GOZ196625 GYU196625:GYV196625 HIQ196625:HIR196625 HSM196625:HSN196625 ICI196625:ICJ196625 IME196625:IMF196625 IWA196625:IWB196625 JFW196625:JFX196625 JPS196625:JPT196625 JZO196625:JZP196625 KJK196625:KJL196625 KTG196625:KTH196625 LDC196625:LDD196625 LMY196625:LMZ196625 LWU196625:LWV196625 MGQ196625:MGR196625 MQM196625:MQN196625 NAI196625:NAJ196625 NKE196625:NKF196625 NUA196625:NUB196625 ODW196625:ODX196625 ONS196625:ONT196625 OXO196625:OXP196625 PHK196625:PHL196625 PRG196625:PRH196625 QBC196625:QBD196625 QKY196625:QKZ196625 QUU196625:QUV196625 REQ196625:RER196625 ROM196625:RON196625 RYI196625:RYJ196625 SIE196625:SIF196625 SSA196625:SSB196625 TBW196625:TBX196625 TLS196625:TLT196625 TVO196625:TVP196625 UFK196625:UFL196625 UPG196625:UPH196625 UZC196625:UZD196625 VIY196625:VIZ196625 VSU196625:VSV196625 WCQ196625:WCR196625 WMM196625:WMN196625 WWI196625:WWJ196625 O262151:P262151 JW262161:JX262161 TS262161:TT262161 ADO262161:ADP262161 ANK262161:ANL262161 AXG262161:AXH262161 BHC262161:BHD262161 BQY262161:BQZ262161 CAU262161:CAV262161 CKQ262161:CKR262161 CUM262161:CUN262161 DEI262161:DEJ262161 DOE262161:DOF262161 DYA262161:DYB262161 EHW262161:EHX262161 ERS262161:ERT262161 FBO262161:FBP262161 FLK262161:FLL262161 FVG262161:FVH262161 GFC262161:GFD262161 GOY262161:GOZ262161 GYU262161:GYV262161 HIQ262161:HIR262161 HSM262161:HSN262161 ICI262161:ICJ262161 IME262161:IMF262161 IWA262161:IWB262161 JFW262161:JFX262161 JPS262161:JPT262161 JZO262161:JZP262161 KJK262161:KJL262161 KTG262161:KTH262161 LDC262161:LDD262161 LMY262161:LMZ262161 LWU262161:LWV262161 MGQ262161:MGR262161 MQM262161:MQN262161 NAI262161:NAJ262161 NKE262161:NKF262161 NUA262161:NUB262161 ODW262161:ODX262161 ONS262161:ONT262161 OXO262161:OXP262161 PHK262161:PHL262161 PRG262161:PRH262161 QBC262161:QBD262161 QKY262161:QKZ262161 QUU262161:QUV262161 REQ262161:RER262161 ROM262161:RON262161 RYI262161:RYJ262161 SIE262161:SIF262161 SSA262161:SSB262161 TBW262161:TBX262161 TLS262161:TLT262161 TVO262161:TVP262161 UFK262161:UFL262161 UPG262161:UPH262161 UZC262161:UZD262161 VIY262161:VIZ262161 VSU262161:VSV262161 WCQ262161:WCR262161 WMM262161:WMN262161 WWI262161:WWJ262161 O327687:P327687 JW327697:JX327697 TS327697:TT327697 ADO327697:ADP327697 ANK327697:ANL327697 AXG327697:AXH327697 BHC327697:BHD327697 BQY327697:BQZ327697 CAU327697:CAV327697 CKQ327697:CKR327697 CUM327697:CUN327697 DEI327697:DEJ327697 DOE327697:DOF327697 DYA327697:DYB327697 EHW327697:EHX327697 ERS327697:ERT327697 FBO327697:FBP327697 FLK327697:FLL327697 FVG327697:FVH327697 GFC327697:GFD327697 GOY327697:GOZ327697 GYU327697:GYV327697 HIQ327697:HIR327697 HSM327697:HSN327697 ICI327697:ICJ327697 IME327697:IMF327697 IWA327697:IWB327697 JFW327697:JFX327697 JPS327697:JPT327697 JZO327697:JZP327697 KJK327697:KJL327697 KTG327697:KTH327697 LDC327697:LDD327697 LMY327697:LMZ327697 LWU327697:LWV327697 MGQ327697:MGR327697 MQM327697:MQN327697 NAI327697:NAJ327697 NKE327697:NKF327697 NUA327697:NUB327697 ODW327697:ODX327697 ONS327697:ONT327697 OXO327697:OXP327697 PHK327697:PHL327697 PRG327697:PRH327697 QBC327697:QBD327697 QKY327697:QKZ327697 QUU327697:QUV327697 REQ327697:RER327697 ROM327697:RON327697 RYI327697:RYJ327697 SIE327697:SIF327697 SSA327697:SSB327697 TBW327697:TBX327697 TLS327697:TLT327697 TVO327697:TVP327697 UFK327697:UFL327697 UPG327697:UPH327697 UZC327697:UZD327697 VIY327697:VIZ327697 VSU327697:VSV327697 WCQ327697:WCR327697 WMM327697:WMN327697 WWI327697:WWJ327697 O393223:P393223 JW393233:JX393233 TS393233:TT393233 ADO393233:ADP393233 ANK393233:ANL393233 AXG393233:AXH393233 BHC393233:BHD393233 BQY393233:BQZ393233 CAU393233:CAV393233 CKQ393233:CKR393233 CUM393233:CUN393233 DEI393233:DEJ393233 DOE393233:DOF393233 DYA393233:DYB393233 EHW393233:EHX393233 ERS393233:ERT393233 FBO393233:FBP393233 FLK393233:FLL393233 FVG393233:FVH393233 GFC393233:GFD393233 GOY393233:GOZ393233 GYU393233:GYV393233 HIQ393233:HIR393233 HSM393233:HSN393233 ICI393233:ICJ393233 IME393233:IMF393233 IWA393233:IWB393233 JFW393233:JFX393233 JPS393233:JPT393233 JZO393233:JZP393233 KJK393233:KJL393233 KTG393233:KTH393233 LDC393233:LDD393233 LMY393233:LMZ393233 LWU393233:LWV393233 MGQ393233:MGR393233 MQM393233:MQN393233 NAI393233:NAJ393233 NKE393233:NKF393233 NUA393233:NUB393233 ODW393233:ODX393233 ONS393233:ONT393233 OXO393233:OXP393233 PHK393233:PHL393233 PRG393233:PRH393233 QBC393233:QBD393233 QKY393233:QKZ393233 QUU393233:QUV393233 REQ393233:RER393233 ROM393233:RON393233 RYI393233:RYJ393233 SIE393233:SIF393233 SSA393233:SSB393233 TBW393233:TBX393233 TLS393233:TLT393233 TVO393233:TVP393233 UFK393233:UFL393233 UPG393233:UPH393233 UZC393233:UZD393233 VIY393233:VIZ393233 VSU393233:VSV393233 WCQ393233:WCR393233 WMM393233:WMN393233 WWI393233:WWJ393233 O458759:P458759 JW458769:JX458769 TS458769:TT458769 ADO458769:ADP458769 ANK458769:ANL458769 AXG458769:AXH458769 BHC458769:BHD458769 BQY458769:BQZ458769 CAU458769:CAV458769 CKQ458769:CKR458769 CUM458769:CUN458769 DEI458769:DEJ458769 DOE458769:DOF458769 DYA458769:DYB458769 EHW458769:EHX458769 ERS458769:ERT458769 FBO458769:FBP458769 FLK458769:FLL458769 FVG458769:FVH458769 GFC458769:GFD458769 GOY458769:GOZ458769 GYU458769:GYV458769 HIQ458769:HIR458769 HSM458769:HSN458769 ICI458769:ICJ458769 IME458769:IMF458769 IWA458769:IWB458769 JFW458769:JFX458769 JPS458769:JPT458769 JZO458769:JZP458769 KJK458769:KJL458769 KTG458769:KTH458769 LDC458769:LDD458769 LMY458769:LMZ458769 LWU458769:LWV458769 MGQ458769:MGR458769 MQM458769:MQN458769 NAI458769:NAJ458769 NKE458769:NKF458769 NUA458769:NUB458769 ODW458769:ODX458769 ONS458769:ONT458769 OXO458769:OXP458769 PHK458769:PHL458769 PRG458769:PRH458769 QBC458769:QBD458769 QKY458769:QKZ458769 QUU458769:QUV458769 REQ458769:RER458769 ROM458769:RON458769 RYI458769:RYJ458769 SIE458769:SIF458769 SSA458769:SSB458769 TBW458769:TBX458769 TLS458769:TLT458769 TVO458769:TVP458769 UFK458769:UFL458769 UPG458769:UPH458769 UZC458769:UZD458769 VIY458769:VIZ458769 VSU458769:VSV458769 WCQ458769:WCR458769 WMM458769:WMN458769 WWI458769:WWJ458769 O524295:P524295 JW524305:JX524305 TS524305:TT524305 ADO524305:ADP524305 ANK524305:ANL524305 AXG524305:AXH524305 BHC524305:BHD524305 BQY524305:BQZ524305 CAU524305:CAV524305 CKQ524305:CKR524305 CUM524305:CUN524305 DEI524305:DEJ524305 DOE524305:DOF524305 DYA524305:DYB524305 EHW524305:EHX524305 ERS524305:ERT524305 FBO524305:FBP524305 FLK524305:FLL524305 FVG524305:FVH524305 GFC524305:GFD524305 GOY524305:GOZ524305 GYU524305:GYV524305 HIQ524305:HIR524305 HSM524305:HSN524305 ICI524305:ICJ524305 IME524305:IMF524305 IWA524305:IWB524305 JFW524305:JFX524305 JPS524305:JPT524305 JZO524305:JZP524305 KJK524305:KJL524305 KTG524305:KTH524305 LDC524305:LDD524305 LMY524305:LMZ524305 LWU524305:LWV524305 MGQ524305:MGR524305 MQM524305:MQN524305 NAI524305:NAJ524305 NKE524305:NKF524305 NUA524305:NUB524305 ODW524305:ODX524305 ONS524305:ONT524305 OXO524305:OXP524305 PHK524305:PHL524305 PRG524305:PRH524305 QBC524305:QBD524305 QKY524305:QKZ524305 QUU524305:QUV524305 REQ524305:RER524305 ROM524305:RON524305 RYI524305:RYJ524305 SIE524305:SIF524305 SSA524305:SSB524305 TBW524305:TBX524305 TLS524305:TLT524305 TVO524305:TVP524305 UFK524305:UFL524305 UPG524305:UPH524305 UZC524305:UZD524305 VIY524305:VIZ524305 VSU524305:VSV524305 WCQ524305:WCR524305 WMM524305:WMN524305 WWI524305:WWJ524305 O589831:P589831 JW589841:JX589841 TS589841:TT589841 ADO589841:ADP589841 ANK589841:ANL589841 AXG589841:AXH589841 BHC589841:BHD589841 BQY589841:BQZ589841 CAU589841:CAV589841 CKQ589841:CKR589841 CUM589841:CUN589841 DEI589841:DEJ589841 DOE589841:DOF589841 DYA589841:DYB589841 EHW589841:EHX589841 ERS589841:ERT589841 FBO589841:FBP589841 FLK589841:FLL589841 FVG589841:FVH589841 GFC589841:GFD589841 GOY589841:GOZ589841 GYU589841:GYV589841 HIQ589841:HIR589841 HSM589841:HSN589841 ICI589841:ICJ589841 IME589841:IMF589841 IWA589841:IWB589841 JFW589841:JFX589841 JPS589841:JPT589841 JZO589841:JZP589841 KJK589841:KJL589841 KTG589841:KTH589841 LDC589841:LDD589841 LMY589841:LMZ589841 LWU589841:LWV589841 MGQ589841:MGR589841 MQM589841:MQN589841 NAI589841:NAJ589841 NKE589841:NKF589841 NUA589841:NUB589841 ODW589841:ODX589841 ONS589841:ONT589841 OXO589841:OXP589841 PHK589841:PHL589841 PRG589841:PRH589841 QBC589841:QBD589841 QKY589841:QKZ589841 QUU589841:QUV589841 REQ589841:RER589841 ROM589841:RON589841 RYI589841:RYJ589841 SIE589841:SIF589841 SSA589841:SSB589841 TBW589841:TBX589841 TLS589841:TLT589841 TVO589841:TVP589841 UFK589841:UFL589841 UPG589841:UPH589841 UZC589841:UZD589841 VIY589841:VIZ589841 VSU589841:VSV589841 WCQ589841:WCR589841 WMM589841:WMN589841 WWI589841:WWJ589841 O655367:P655367 JW655377:JX655377 TS655377:TT655377 ADO655377:ADP655377 ANK655377:ANL655377 AXG655377:AXH655377 BHC655377:BHD655377 BQY655377:BQZ655377 CAU655377:CAV655377 CKQ655377:CKR655377 CUM655377:CUN655377 DEI655377:DEJ655377 DOE655377:DOF655377 DYA655377:DYB655377 EHW655377:EHX655377 ERS655377:ERT655377 FBO655377:FBP655377 FLK655377:FLL655377 FVG655377:FVH655377 GFC655377:GFD655377 GOY655377:GOZ655377 GYU655377:GYV655377 HIQ655377:HIR655377 HSM655377:HSN655377 ICI655377:ICJ655377 IME655377:IMF655377 IWA655377:IWB655377 JFW655377:JFX655377 JPS655377:JPT655377 JZO655377:JZP655377 KJK655377:KJL655377 KTG655377:KTH655377 LDC655377:LDD655377 LMY655377:LMZ655377 LWU655377:LWV655377 MGQ655377:MGR655377 MQM655377:MQN655377 NAI655377:NAJ655377 NKE655377:NKF655377 NUA655377:NUB655377 ODW655377:ODX655377 ONS655377:ONT655377 OXO655377:OXP655377 PHK655377:PHL655377 PRG655377:PRH655377 QBC655377:QBD655377 QKY655377:QKZ655377 QUU655377:QUV655377 REQ655377:RER655377 ROM655377:RON655377 RYI655377:RYJ655377 SIE655377:SIF655377 SSA655377:SSB655377 TBW655377:TBX655377 TLS655377:TLT655377 TVO655377:TVP655377 UFK655377:UFL655377 UPG655377:UPH655377 UZC655377:UZD655377 VIY655377:VIZ655377 VSU655377:VSV655377 WCQ655377:WCR655377 WMM655377:WMN655377 WWI655377:WWJ655377 O720903:P720903 JW720913:JX720913 TS720913:TT720913 ADO720913:ADP720913 ANK720913:ANL720913 AXG720913:AXH720913 BHC720913:BHD720913 BQY720913:BQZ720913 CAU720913:CAV720913 CKQ720913:CKR720913 CUM720913:CUN720913 DEI720913:DEJ720913 DOE720913:DOF720913 DYA720913:DYB720913 EHW720913:EHX720913 ERS720913:ERT720913 FBO720913:FBP720913 FLK720913:FLL720913 FVG720913:FVH720913 GFC720913:GFD720913 GOY720913:GOZ720913 GYU720913:GYV720913 HIQ720913:HIR720913 HSM720913:HSN720913 ICI720913:ICJ720913 IME720913:IMF720913 IWA720913:IWB720913 JFW720913:JFX720913 JPS720913:JPT720913 JZO720913:JZP720913 KJK720913:KJL720913 KTG720913:KTH720913 LDC720913:LDD720913 LMY720913:LMZ720913 LWU720913:LWV720913 MGQ720913:MGR720913 MQM720913:MQN720913 NAI720913:NAJ720913 NKE720913:NKF720913 NUA720913:NUB720913 ODW720913:ODX720913 ONS720913:ONT720913 OXO720913:OXP720913 PHK720913:PHL720913 PRG720913:PRH720913 QBC720913:QBD720913 QKY720913:QKZ720913 QUU720913:QUV720913 REQ720913:RER720913 ROM720913:RON720913 RYI720913:RYJ720913 SIE720913:SIF720913 SSA720913:SSB720913 TBW720913:TBX720913 TLS720913:TLT720913 TVO720913:TVP720913 UFK720913:UFL720913 UPG720913:UPH720913 UZC720913:UZD720913 VIY720913:VIZ720913 VSU720913:VSV720913 WCQ720913:WCR720913 WMM720913:WMN720913 WWI720913:WWJ720913 O786439:P786439 JW786449:JX786449 TS786449:TT786449 ADO786449:ADP786449 ANK786449:ANL786449 AXG786449:AXH786449 BHC786449:BHD786449 BQY786449:BQZ786449 CAU786449:CAV786449 CKQ786449:CKR786449 CUM786449:CUN786449 DEI786449:DEJ786449 DOE786449:DOF786449 DYA786449:DYB786449 EHW786449:EHX786449 ERS786449:ERT786449 FBO786449:FBP786449 FLK786449:FLL786449 FVG786449:FVH786449 GFC786449:GFD786449 GOY786449:GOZ786449 GYU786449:GYV786449 HIQ786449:HIR786449 HSM786449:HSN786449 ICI786449:ICJ786449 IME786449:IMF786449 IWA786449:IWB786449 JFW786449:JFX786449 JPS786449:JPT786449 JZO786449:JZP786449 KJK786449:KJL786449 KTG786449:KTH786449 LDC786449:LDD786449 LMY786449:LMZ786449 LWU786449:LWV786449 MGQ786449:MGR786449 MQM786449:MQN786449 NAI786449:NAJ786449 NKE786449:NKF786449 NUA786449:NUB786449 ODW786449:ODX786449 ONS786449:ONT786449 OXO786449:OXP786449 PHK786449:PHL786449 PRG786449:PRH786449 QBC786449:QBD786449 QKY786449:QKZ786449 QUU786449:QUV786449 REQ786449:RER786449 ROM786449:RON786449 RYI786449:RYJ786449 SIE786449:SIF786449 SSA786449:SSB786449 TBW786449:TBX786449 TLS786449:TLT786449 TVO786449:TVP786449 UFK786449:UFL786449 UPG786449:UPH786449 UZC786449:UZD786449 VIY786449:VIZ786449 VSU786449:VSV786449 WCQ786449:WCR786449 WMM786449:WMN786449 WWI786449:WWJ786449 O851975:P851975 JW851985:JX851985 TS851985:TT851985 ADO851985:ADP851985 ANK851985:ANL851985 AXG851985:AXH851985 BHC851985:BHD851985 BQY851985:BQZ851985 CAU851985:CAV851985 CKQ851985:CKR851985 CUM851985:CUN851985 DEI851985:DEJ851985 DOE851985:DOF851985 DYA851985:DYB851985 EHW851985:EHX851985 ERS851985:ERT851985 FBO851985:FBP851985 FLK851985:FLL851985 FVG851985:FVH851985 GFC851985:GFD851985 GOY851985:GOZ851985 GYU851985:GYV851985 HIQ851985:HIR851985 HSM851985:HSN851985 ICI851985:ICJ851985 IME851985:IMF851985 IWA851985:IWB851985 JFW851985:JFX851985 JPS851985:JPT851985 JZO851985:JZP851985 KJK851985:KJL851985 KTG851985:KTH851985 LDC851985:LDD851985 LMY851985:LMZ851985 LWU851985:LWV851985 MGQ851985:MGR851985 MQM851985:MQN851985 NAI851985:NAJ851985 NKE851985:NKF851985 NUA851985:NUB851985 ODW851985:ODX851985 ONS851985:ONT851985 OXO851985:OXP851985 PHK851985:PHL851985 PRG851985:PRH851985 QBC851985:QBD851985 QKY851985:QKZ851985 QUU851985:QUV851985 REQ851985:RER851985 ROM851985:RON851985 RYI851985:RYJ851985 SIE851985:SIF851985 SSA851985:SSB851985 TBW851985:TBX851985 TLS851985:TLT851985 TVO851985:TVP851985 UFK851985:UFL851985 UPG851985:UPH851985 UZC851985:UZD851985 VIY851985:VIZ851985 VSU851985:VSV851985 WCQ851985:WCR851985 WMM851985:WMN851985 WWI851985:WWJ851985 O917511:P917511 JW917521:JX917521 TS917521:TT917521 ADO917521:ADP917521 ANK917521:ANL917521 AXG917521:AXH917521 BHC917521:BHD917521 BQY917521:BQZ917521 CAU917521:CAV917521 CKQ917521:CKR917521 CUM917521:CUN917521 DEI917521:DEJ917521 DOE917521:DOF917521 DYA917521:DYB917521 EHW917521:EHX917521 ERS917521:ERT917521 FBO917521:FBP917521 FLK917521:FLL917521 FVG917521:FVH917521 GFC917521:GFD917521 GOY917521:GOZ917521 GYU917521:GYV917521 HIQ917521:HIR917521 HSM917521:HSN917521 ICI917521:ICJ917521 IME917521:IMF917521 IWA917521:IWB917521 JFW917521:JFX917521 JPS917521:JPT917521 JZO917521:JZP917521 KJK917521:KJL917521 KTG917521:KTH917521 LDC917521:LDD917521 LMY917521:LMZ917521 LWU917521:LWV917521 MGQ917521:MGR917521 MQM917521:MQN917521 NAI917521:NAJ917521 NKE917521:NKF917521 NUA917521:NUB917521 ODW917521:ODX917521 ONS917521:ONT917521 OXO917521:OXP917521 PHK917521:PHL917521 PRG917521:PRH917521 QBC917521:QBD917521 QKY917521:QKZ917521 QUU917521:QUV917521 REQ917521:RER917521 ROM917521:RON917521 RYI917521:RYJ917521 SIE917521:SIF917521 SSA917521:SSB917521 TBW917521:TBX917521 TLS917521:TLT917521 TVO917521:TVP917521 UFK917521:UFL917521 UPG917521:UPH917521 UZC917521:UZD917521 VIY917521:VIZ917521 VSU917521:VSV917521 WCQ917521:WCR917521 WMM917521:WMN917521 WWI917521:WWJ917521 O983047:P983047 JW983057:JX983057 TS983057:TT983057 ADO983057:ADP983057 ANK983057:ANL983057 AXG983057:AXH983057 BHC983057:BHD983057 BQY983057:BQZ983057 CAU983057:CAV983057 CKQ983057:CKR983057 CUM983057:CUN983057 DEI983057:DEJ983057 DOE983057:DOF983057 DYA983057:DYB983057 EHW983057:EHX983057 ERS983057:ERT983057 FBO983057:FBP983057 FLK983057:FLL983057 FVG983057:FVH983057 GFC983057:GFD983057 GOY983057:GOZ983057 GYU983057:GYV983057 HIQ983057:HIR983057 HSM983057:HSN983057 ICI983057:ICJ983057 IME983057:IMF983057 IWA983057:IWB983057 JFW983057:JFX983057 JPS983057:JPT983057 JZO983057:JZP983057 KJK983057:KJL983057 KTG983057:KTH983057 LDC983057:LDD983057 LMY983057:LMZ983057 LWU983057:LWV983057 MGQ983057:MGR983057 MQM983057:MQN983057 NAI983057:NAJ983057 NKE983057:NKF983057 NUA983057:NUB983057 ODW983057:ODX983057 ONS983057:ONT983057 OXO983057:OXP983057 PHK983057:PHL983057 PRG983057:PRH983057 QBC983057:QBD983057 QKY983057:QKZ983057 QUU983057:QUV983057 REQ983057:RER983057 ROM983057:RON983057 RYI983057:RYJ983057 SIE983057:SIF983057 SSA983057:SSB983057 TBW983057:TBX983057 TLS983057:TLT983057 TVO983057:TVP983057 UFK983057:UFL983057 UPG983057:UPH983057 UZC983057:UZD983057 VIY983057:VIZ983057 VSU983057:VSV983057 WCQ983057:WCR983057 WMM983057:WMN983057 WWI983057:WWJ983057" xr:uid="{00000000-0002-0000-0000-000007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9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D131065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D196601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D262137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D327673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D393209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D458745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D524281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D589817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D655353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D720889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D786425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D851961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D917497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D983033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xr:uid="{00000000-0002-0000-0000-000008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1:W65532 JS65541:KE65542 TO65541:UA65542 ADK65541:ADW65542 ANG65541:ANS65542 AXC65541:AXO65542 BGY65541:BHK65542 BQU65541:BRG65542 CAQ65541:CBC65542 CKM65541:CKY65542 CUI65541:CUU65542 DEE65541:DEQ65542 DOA65541:DOM65542 DXW65541:DYI65542 EHS65541:EIE65542 ERO65541:ESA65542 FBK65541:FBW65542 FLG65541:FLS65542 FVC65541:FVO65542 GEY65541:GFK65542 GOU65541:GPG65542 GYQ65541:GZC65542 HIM65541:HIY65542 HSI65541:HSU65542 ICE65541:ICQ65542 IMA65541:IMM65542 IVW65541:IWI65542 JFS65541:JGE65542 JPO65541:JQA65542 JZK65541:JZW65542 KJG65541:KJS65542 KTC65541:KTO65542 LCY65541:LDK65542 LMU65541:LNG65542 LWQ65541:LXC65542 MGM65541:MGY65542 MQI65541:MQU65542 NAE65541:NAQ65542 NKA65541:NKM65542 NTW65541:NUI65542 ODS65541:OEE65542 ONO65541:OOA65542 OXK65541:OXW65542 PHG65541:PHS65542 PRC65541:PRO65542 QAY65541:QBK65542 QKU65541:QLG65542 QUQ65541:QVC65542 REM65541:REY65542 ROI65541:ROU65542 RYE65541:RYQ65542 SIA65541:SIM65542 SRW65541:SSI65542 TBS65541:TCE65542 TLO65541:TMA65542 TVK65541:TVW65542 UFG65541:UFS65542 UPC65541:UPO65542 UYY65541:UZK65542 VIU65541:VJG65542 VSQ65541:VTC65542 WCM65541:WCY65542 WMI65541:WMU65542 WWE65541:WWQ65542 K131067:W131068 JS131077:KE131078 TO131077:UA131078 ADK131077:ADW131078 ANG131077:ANS131078 AXC131077:AXO131078 BGY131077:BHK131078 BQU131077:BRG131078 CAQ131077:CBC131078 CKM131077:CKY131078 CUI131077:CUU131078 DEE131077:DEQ131078 DOA131077:DOM131078 DXW131077:DYI131078 EHS131077:EIE131078 ERO131077:ESA131078 FBK131077:FBW131078 FLG131077:FLS131078 FVC131077:FVO131078 GEY131077:GFK131078 GOU131077:GPG131078 GYQ131077:GZC131078 HIM131077:HIY131078 HSI131077:HSU131078 ICE131077:ICQ131078 IMA131077:IMM131078 IVW131077:IWI131078 JFS131077:JGE131078 JPO131077:JQA131078 JZK131077:JZW131078 KJG131077:KJS131078 KTC131077:KTO131078 LCY131077:LDK131078 LMU131077:LNG131078 LWQ131077:LXC131078 MGM131077:MGY131078 MQI131077:MQU131078 NAE131077:NAQ131078 NKA131077:NKM131078 NTW131077:NUI131078 ODS131077:OEE131078 ONO131077:OOA131078 OXK131077:OXW131078 PHG131077:PHS131078 PRC131077:PRO131078 QAY131077:QBK131078 QKU131077:QLG131078 QUQ131077:QVC131078 REM131077:REY131078 ROI131077:ROU131078 RYE131077:RYQ131078 SIA131077:SIM131078 SRW131077:SSI131078 TBS131077:TCE131078 TLO131077:TMA131078 TVK131077:TVW131078 UFG131077:UFS131078 UPC131077:UPO131078 UYY131077:UZK131078 VIU131077:VJG131078 VSQ131077:VTC131078 WCM131077:WCY131078 WMI131077:WMU131078 WWE131077:WWQ131078 K196603:W196604 JS196613:KE196614 TO196613:UA196614 ADK196613:ADW196614 ANG196613:ANS196614 AXC196613:AXO196614 BGY196613:BHK196614 BQU196613:BRG196614 CAQ196613:CBC196614 CKM196613:CKY196614 CUI196613:CUU196614 DEE196613:DEQ196614 DOA196613:DOM196614 DXW196613:DYI196614 EHS196613:EIE196614 ERO196613:ESA196614 FBK196613:FBW196614 FLG196613:FLS196614 FVC196613:FVO196614 GEY196613:GFK196614 GOU196613:GPG196614 GYQ196613:GZC196614 HIM196613:HIY196614 HSI196613:HSU196614 ICE196613:ICQ196614 IMA196613:IMM196614 IVW196613:IWI196614 JFS196613:JGE196614 JPO196613:JQA196614 JZK196613:JZW196614 KJG196613:KJS196614 KTC196613:KTO196614 LCY196613:LDK196614 LMU196613:LNG196614 LWQ196613:LXC196614 MGM196613:MGY196614 MQI196613:MQU196614 NAE196613:NAQ196614 NKA196613:NKM196614 NTW196613:NUI196614 ODS196613:OEE196614 ONO196613:OOA196614 OXK196613:OXW196614 PHG196613:PHS196614 PRC196613:PRO196614 QAY196613:QBK196614 QKU196613:QLG196614 QUQ196613:QVC196614 REM196613:REY196614 ROI196613:ROU196614 RYE196613:RYQ196614 SIA196613:SIM196614 SRW196613:SSI196614 TBS196613:TCE196614 TLO196613:TMA196614 TVK196613:TVW196614 UFG196613:UFS196614 UPC196613:UPO196614 UYY196613:UZK196614 VIU196613:VJG196614 VSQ196613:VTC196614 WCM196613:WCY196614 WMI196613:WMU196614 WWE196613:WWQ196614 K262139:W262140 JS262149:KE262150 TO262149:UA262150 ADK262149:ADW262150 ANG262149:ANS262150 AXC262149:AXO262150 BGY262149:BHK262150 BQU262149:BRG262150 CAQ262149:CBC262150 CKM262149:CKY262150 CUI262149:CUU262150 DEE262149:DEQ262150 DOA262149:DOM262150 DXW262149:DYI262150 EHS262149:EIE262150 ERO262149:ESA262150 FBK262149:FBW262150 FLG262149:FLS262150 FVC262149:FVO262150 GEY262149:GFK262150 GOU262149:GPG262150 GYQ262149:GZC262150 HIM262149:HIY262150 HSI262149:HSU262150 ICE262149:ICQ262150 IMA262149:IMM262150 IVW262149:IWI262150 JFS262149:JGE262150 JPO262149:JQA262150 JZK262149:JZW262150 KJG262149:KJS262150 KTC262149:KTO262150 LCY262149:LDK262150 LMU262149:LNG262150 LWQ262149:LXC262150 MGM262149:MGY262150 MQI262149:MQU262150 NAE262149:NAQ262150 NKA262149:NKM262150 NTW262149:NUI262150 ODS262149:OEE262150 ONO262149:OOA262150 OXK262149:OXW262150 PHG262149:PHS262150 PRC262149:PRO262150 QAY262149:QBK262150 QKU262149:QLG262150 QUQ262149:QVC262150 REM262149:REY262150 ROI262149:ROU262150 RYE262149:RYQ262150 SIA262149:SIM262150 SRW262149:SSI262150 TBS262149:TCE262150 TLO262149:TMA262150 TVK262149:TVW262150 UFG262149:UFS262150 UPC262149:UPO262150 UYY262149:UZK262150 VIU262149:VJG262150 VSQ262149:VTC262150 WCM262149:WCY262150 WMI262149:WMU262150 WWE262149:WWQ262150 K327675:W327676 JS327685:KE327686 TO327685:UA327686 ADK327685:ADW327686 ANG327685:ANS327686 AXC327685:AXO327686 BGY327685:BHK327686 BQU327685:BRG327686 CAQ327685:CBC327686 CKM327685:CKY327686 CUI327685:CUU327686 DEE327685:DEQ327686 DOA327685:DOM327686 DXW327685:DYI327686 EHS327685:EIE327686 ERO327685:ESA327686 FBK327685:FBW327686 FLG327685:FLS327686 FVC327685:FVO327686 GEY327685:GFK327686 GOU327685:GPG327686 GYQ327685:GZC327686 HIM327685:HIY327686 HSI327685:HSU327686 ICE327685:ICQ327686 IMA327685:IMM327686 IVW327685:IWI327686 JFS327685:JGE327686 JPO327685:JQA327686 JZK327685:JZW327686 KJG327685:KJS327686 KTC327685:KTO327686 LCY327685:LDK327686 LMU327685:LNG327686 LWQ327685:LXC327686 MGM327685:MGY327686 MQI327685:MQU327686 NAE327685:NAQ327686 NKA327685:NKM327686 NTW327685:NUI327686 ODS327685:OEE327686 ONO327685:OOA327686 OXK327685:OXW327686 PHG327685:PHS327686 PRC327685:PRO327686 QAY327685:QBK327686 QKU327685:QLG327686 QUQ327685:QVC327686 REM327685:REY327686 ROI327685:ROU327686 RYE327685:RYQ327686 SIA327685:SIM327686 SRW327685:SSI327686 TBS327685:TCE327686 TLO327685:TMA327686 TVK327685:TVW327686 UFG327685:UFS327686 UPC327685:UPO327686 UYY327685:UZK327686 VIU327685:VJG327686 VSQ327685:VTC327686 WCM327685:WCY327686 WMI327685:WMU327686 WWE327685:WWQ327686 K393211:W393212 JS393221:KE393222 TO393221:UA393222 ADK393221:ADW393222 ANG393221:ANS393222 AXC393221:AXO393222 BGY393221:BHK393222 BQU393221:BRG393222 CAQ393221:CBC393222 CKM393221:CKY393222 CUI393221:CUU393222 DEE393221:DEQ393222 DOA393221:DOM393222 DXW393221:DYI393222 EHS393221:EIE393222 ERO393221:ESA393222 FBK393221:FBW393222 FLG393221:FLS393222 FVC393221:FVO393222 GEY393221:GFK393222 GOU393221:GPG393222 GYQ393221:GZC393222 HIM393221:HIY393222 HSI393221:HSU393222 ICE393221:ICQ393222 IMA393221:IMM393222 IVW393221:IWI393222 JFS393221:JGE393222 JPO393221:JQA393222 JZK393221:JZW393222 KJG393221:KJS393222 KTC393221:KTO393222 LCY393221:LDK393222 LMU393221:LNG393222 LWQ393221:LXC393222 MGM393221:MGY393222 MQI393221:MQU393222 NAE393221:NAQ393222 NKA393221:NKM393222 NTW393221:NUI393222 ODS393221:OEE393222 ONO393221:OOA393222 OXK393221:OXW393222 PHG393221:PHS393222 PRC393221:PRO393222 QAY393221:QBK393222 QKU393221:QLG393222 QUQ393221:QVC393222 REM393221:REY393222 ROI393221:ROU393222 RYE393221:RYQ393222 SIA393221:SIM393222 SRW393221:SSI393222 TBS393221:TCE393222 TLO393221:TMA393222 TVK393221:TVW393222 UFG393221:UFS393222 UPC393221:UPO393222 UYY393221:UZK393222 VIU393221:VJG393222 VSQ393221:VTC393222 WCM393221:WCY393222 WMI393221:WMU393222 WWE393221:WWQ393222 K458747:W458748 JS458757:KE458758 TO458757:UA458758 ADK458757:ADW458758 ANG458757:ANS458758 AXC458757:AXO458758 BGY458757:BHK458758 BQU458757:BRG458758 CAQ458757:CBC458758 CKM458757:CKY458758 CUI458757:CUU458758 DEE458757:DEQ458758 DOA458757:DOM458758 DXW458757:DYI458758 EHS458757:EIE458758 ERO458757:ESA458758 FBK458757:FBW458758 FLG458757:FLS458758 FVC458757:FVO458758 GEY458757:GFK458758 GOU458757:GPG458758 GYQ458757:GZC458758 HIM458757:HIY458758 HSI458757:HSU458758 ICE458757:ICQ458758 IMA458757:IMM458758 IVW458757:IWI458758 JFS458757:JGE458758 JPO458757:JQA458758 JZK458757:JZW458758 KJG458757:KJS458758 KTC458757:KTO458758 LCY458757:LDK458758 LMU458757:LNG458758 LWQ458757:LXC458758 MGM458757:MGY458758 MQI458757:MQU458758 NAE458757:NAQ458758 NKA458757:NKM458758 NTW458757:NUI458758 ODS458757:OEE458758 ONO458757:OOA458758 OXK458757:OXW458758 PHG458757:PHS458758 PRC458757:PRO458758 QAY458757:QBK458758 QKU458757:QLG458758 QUQ458757:QVC458758 REM458757:REY458758 ROI458757:ROU458758 RYE458757:RYQ458758 SIA458757:SIM458758 SRW458757:SSI458758 TBS458757:TCE458758 TLO458757:TMA458758 TVK458757:TVW458758 UFG458757:UFS458758 UPC458757:UPO458758 UYY458757:UZK458758 VIU458757:VJG458758 VSQ458757:VTC458758 WCM458757:WCY458758 WMI458757:WMU458758 WWE458757:WWQ458758 K524283:W524284 JS524293:KE524294 TO524293:UA524294 ADK524293:ADW524294 ANG524293:ANS524294 AXC524293:AXO524294 BGY524293:BHK524294 BQU524293:BRG524294 CAQ524293:CBC524294 CKM524293:CKY524294 CUI524293:CUU524294 DEE524293:DEQ524294 DOA524293:DOM524294 DXW524293:DYI524294 EHS524293:EIE524294 ERO524293:ESA524294 FBK524293:FBW524294 FLG524293:FLS524294 FVC524293:FVO524294 GEY524293:GFK524294 GOU524293:GPG524294 GYQ524293:GZC524294 HIM524293:HIY524294 HSI524293:HSU524294 ICE524293:ICQ524294 IMA524293:IMM524294 IVW524293:IWI524294 JFS524293:JGE524294 JPO524293:JQA524294 JZK524293:JZW524294 KJG524293:KJS524294 KTC524293:KTO524294 LCY524293:LDK524294 LMU524293:LNG524294 LWQ524293:LXC524294 MGM524293:MGY524294 MQI524293:MQU524294 NAE524293:NAQ524294 NKA524293:NKM524294 NTW524293:NUI524294 ODS524293:OEE524294 ONO524293:OOA524294 OXK524293:OXW524294 PHG524293:PHS524294 PRC524293:PRO524294 QAY524293:QBK524294 QKU524293:QLG524294 QUQ524293:QVC524294 REM524293:REY524294 ROI524293:ROU524294 RYE524293:RYQ524294 SIA524293:SIM524294 SRW524293:SSI524294 TBS524293:TCE524294 TLO524293:TMA524294 TVK524293:TVW524294 UFG524293:UFS524294 UPC524293:UPO524294 UYY524293:UZK524294 VIU524293:VJG524294 VSQ524293:VTC524294 WCM524293:WCY524294 WMI524293:WMU524294 WWE524293:WWQ524294 K589819:W589820 JS589829:KE589830 TO589829:UA589830 ADK589829:ADW589830 ANG589829:ANS589830 AXC589829:AXO589830 BGY589829:BHK589830 BQU589829:BRG589830 CAQ589829:CBC589830 CKM589829:CKY589830 CUI589829:CUU589830 DEE589829:DEQ589830 DOA589829:DOM589830 DXW589829:DYI589830 EHS589829:EIE589830 ERO589829:ESA589830 FBK589829:FBW589830 FLG589829:FLS589830 FVC589829:FVO589830 GEY589829:GFK589830 GOU589829:GPG589830 GYQ589829:GZC589830 HIM589829:HIY589830 HSI589829:HSU589830 ICE589829:ICQ589830 IMA589829:IMM589830 IVW589829:IWI589830 JFS589829:JGE589830 JPO589829:JQA589830 JZK589829:JZW589830 KJG589829:KJS589830 KTC589829:KTO589830 LCY589829:LDK589830 LMU589829:LNG589830 LWQ589829:LXC589830 MGM589829:MGY589830 MQI589829:MQU589830 NAE589829:NAQ589830 NKA589829:NKM589830 NTW589829:NUI589830 ODS589829:OEE589830 ONO589829:OOA589830 OXK589829:OXW589830 PHG589829:PHS589830 PRC589829:PRO589830 QAY589829:QBK589830 QKU589829:QLG589830 QUQ589829:QVC589830 REM589829:REY589830 ROI589829:ROU589830 RYE589829:RYQ589830 SIA589829:SIM589830 SRW589829:SSI589830 TBS589829:TCE589830 TLO589829:TMA589830 TVK589829:TVW589830 UFG589829:UFS589830 UPC589829:UPO589830 UYY589829:UZK589830 VIU589829:VJG589830 VSQ589829:VTC589830 WCM589829:WCY589830 WMI589829:WMU589830 WWE589829:WWQ589830 K655355:W655356 JS655365:KE655366 TO655365:UA655366 ADK655365:ADW655366 ANG655365:ANS655366 AXC655365:AXO655366 BGY655365:BHK655366 BQU655365:BRG655366 CAQ655365:CBC655366 CKM655365:CKY655366 CUI655365:CUU655366 DEE655365:DEQ655366 DOA655365:DOM655366 DXW655365:DYI655366 EHS655365:EIE655366 ERO655365:ESA655366 FBK655365:FBW655366 FLG655365:FLS655366 FVC655365:FVO655366 GEY655365:GFK655366 GOU655365:GPG655366 GYQ655365:GZC655366 HIM655365:HIY655366 HSI655365:HSU655366 ICE655365:ICQ655366 IMA655365:IMM655366 IVW655365:IWI655366 JFS655365:JGE655366 JPO655365:JQA655366 JZK655365:JZW655366 KJG655365:KJS655366 KTC655365:KTO655366 LCY655365:LDK655366 LMU655365:LNG655366 LWQ655365:LXC655366 MGM655365:MGY655366 MQI655365:MQU655366 NAE655365:NAQ655366 NKA655365:NKM655366 NTW655365:NUI655366 ODS655365:OEE655366 ONO655365:OOA655366 OXK655365:OXW655366 PHG655365:PHS655366 PRC655365:PRO655366 QAY655365:QBK655366 QKU655365:QLG655366 QUQ655365:QVC655366 REM655365:REY655366 ROI655365:ROU655366 RYE655365:RYQ655366 SIA655365:SIM655366 SRW655365:SSI655366 TBS655365:TCE655366 TLO655365:TMA655366 TVK655365:TVW655366 UFG655365:UFS655366 UPC655365:UPO655366 UYY655365:UZK655366 VIU655365:VJG655366 VSQ655365:VTC655366 WCM655365:WCY655366 WMI655365:WMU655366 WWE655365:WWQ655366 K720891:W720892 JS720901:KE720902 TO720901:UA720902 ADK720901:ADW720902 ANG720901:ANS720902 AXC720901:AXO720902 BGY720901:BHK720902 BQU720901:BRG720902 CAQ720901:CBC720902 CKM720901:CKY720902 CUI720901:CUU720902 DEE720901:DEQ720902 DOA720901:DOM720902 DXW720901:DYI720902 EHS720901:EIE720902 ERO720901:ESA720902 FBK720901:FBW720902 FLG720901:FLS720902 FVC720901:FVO720902 GEY720901:GFK720902 GOU720901:GPG720902 GYQ720901:GZC720902 HIM720901:HIY720902 HSI720901:HSU720902 ICE720901:ICQ720902 IMA720901:IMM720902 IVW720901:IWI720902 JFS720901:JGE720902 JPO720901:JQA720902 JZK720901:JZW720902 KJG720901:KJS720902 KTC720901:KTO720902 LCY720901:LDK720902 LMU720901:LNG720902 LWQ720901:LXC720902 MGM720901:MGY720902 MQI720901:MQU720902 NAE720901:NAQ720902 NKA720901:NKM720902 NTW720901:NUI720902 ODS720901:OEE720902 ONO720901:OOA720902 OXK720901:OXW720902 PHG720901:PHS720902 PRC720901:PRO720902 QAY720901:QBK720902 QKU720901:QLG720902 QUQ720901:QVC720902 REM720901:REY720902 ROI720901:ROU720902 RYE720901:RYQ720902 SIA720901:SIM720902 SRW720901:SSI720902 TBS720901:TCE720902 TLO720901:TMA720902 TVK720901:TVW720902 UFG720901:UFS720902 UPC720901:UPO720902 UYY720901:UZK720902 VIU720901:VJG720902 VSQ720901:VTC720902 WCM720901:WCY720902 WMI720901:WMU720902 WWE720901:WWQ720902 K786427:W786428 JS786437:KE786438 TO786437:UA786438 ADK786437:ADW786438 ANG786437:ANS786438 AXC786437:AXO786438 BGY786437:BHK786438 BQU786437:BRG786438 CAQ786437:CBC786438 CKM786437:CKY786438 CUI786437:CUU786438 DEE786437:DEQ786438 DOA786437:DOM786438 DXW786437:DYI786438 EHS786437:EIE786438 ERO786437:ESA786438 FBK786437:FBW786438 FLG786437:FLS786438 FVC786437:FVO786438 GEY786437:GFK786438 GOU786437:GPG786438 GYQ786437:GZC786438 HIM786437:HIY786438 HSI786437:HSU786438 ICE786437:ICQ786438 IMA786437:IMM786438 IVW786437:IWI786438 JFS786437:JGE786438 JPO786437:JQA786438 JZK786437:JZW786438 KJG786437:KJS786438 KTC786437:KTO786438 LCY786437:LDK786438 LMU786437:LNG786438 LWQ786437:LXC786438 MGM786437:MGY786438 MQI786437:MQU786438 NAE786437:NAQ786438 NKA786437:NKM786438 NTW786437:NUI786438 ODS786437:OEE786438 ONO786437:OOA786438 OXK786437:OXW786438 PHG786437:PHS786438 PRC786437:PRO786438 QAY786437:QBK786438 QKU786437:QLG786438 QUQ786437:QVC786438 REM786437:REY786438 ROI786437:ROU786438 RYE786437:RYQ786438 SIA786437:SIM786438 SRW786437:SSI786438 TBS786437:TCE786438 TLO786437:TMA786438 TVK786437:TVW786438 UFG786437:UFS786438 UPC786437:UPO786438 UYY786437:UZK786438 VIU786437:VJG786438 VSQ786437:VTC786438 WCM786437:WCY786438 WMI786437:WMU786438 WWE786437:WWQ786438 K851963:W851964 JS851973:KE851974 TO851973:UA851974 ADK851973:ADW851974 ANG851973:ANS851974 AXC851973:AXO851974 BGY851973:BHK851974 BQU851973:BRG851974 CAQ851973:CBC851974 CKM851973:CKY851974 CUI851973:CUU851974 DEE851973:DEQ851974 DOA851973:DOM851974 DXW851973:DYI851974 EHS851973:EIE851974 ERO851973:ESA851974 FBK851973:FBW851974 FLG851973:FLS851974 FVC851973:FVO851974 GEY851973:GFK851974 GOU851973:GPG851974 GYQ851973:GZC851974 HIM851973:HIY851974 HSI851973:HSU851974 ICE851973:ICQ851974 IMA851973:IMM851974 IVW851973:IWI851974 JFS851973:JGE851974 JPO851973:JQA851974 JZK851973:JZW851974 KJG851973:KJS851974 KTC851973:KTO851974 LCY851973:LDK851974 LMU851973:LNG851974 LWQ851973:LXC851974 MGM851973:MGY851974 MQI851973:MQU851974 NAE851973:NAQ851974 NKA851973:NKM851974 NTW851973:NUI851974 ODS851973:OEE851974 ONO851973:OOA851974 OXK851973:OXW851974 PHG851973:PHS851974 PRC851973:PRO851974 QAY851973:QBK851974 QKU851973:QLG851974 QUQ851973:QVC851974 REM851973:REY851974 ROI851973:ROU851974 RYE851973:RYQ851974 SIA851973:SIM851974 SRW851973:SSI851974 TBS851973:TCE851974 TLO851973:TMA851974 TVK851973:TVW851974 UFG851973:UFS851974 UPC851973:UPO851974 UYY851973:UZK851974 VIU851973:VJG851974 VSQ851973:VTC851974 WCM851973:WCY851974 WMI851973:WMU851974 WWE851973:WWQ851974 K917499:W917500 JS917509:KE917510 TO917509:UA917510 ADK917509:ADW917510 ANG917509:ANS917510 AXC917509:AXO917510 BGY917509:BHK917510 BQU917509:BRG917510 CAQ917509:CBC917510 CKM917509:CKY917510 CUI917509:CUU917510 DEE917509:DEQ917510 DOA917509:DOM917510 DXW917509:DYI917510 EHS917509:EIE917510 ERO917509:ESA917510 FBK917509:FBW917510 FLG917509:FLS917510 FVC917509:FVO917510 GEY917509:GFK917510 GOU917509:GPG917510 GYQ917509:GZC917510 HIM917509:HIY917510 HSI917509:HSU917510 ICE917509:ICQ917510 IMA917509:IMM917510 IVW917509:IWI917510 JFS917509:JGE917510 JPO917509:JQA917510 JZK917509:JZW917510 KJG917509:KJS917510 KTC917509:KTO917510 LCY917509:LDK917510 LMU917509:LNG917510 LWQ917509:LXC917510 MGM917509:MGY917510 MQI917509:MQU917510 NAE917509:NAQ917510 NKA917509:NKM917510 NTW917509:NUI917510 ODS917509:OEE917510 ONO917509:OOA917510 OXK917509:OXW917510 PHG917509:PHS917510 PRC917509:PRO917510 QAY917509:QBK917510 QKU917509:QLG917510 QUQ917509:QVC917510 REM917509:REY917510 ROI917509:ROU917510 RYE917509:RYQ917510 SIA917509:SIM917510 SRW917509:SSI917510 TBS917509:TCE917510 TLO917509:TMA917510 TVK917509:TVW917510 UFG917509:UFS917510 UPC917509:UPO917510 UYY917509:UZK917510 VIU917509:VJG917510 VSQ917509:VTC917510 WCM917509:WCY917510 WMI917509:WMU917510 WWE917509:WWQ917510 K983035:W983036 JS983045:KE983046 TO983045:UA983046 ADK983045:ADW983046 ANG983045:ANS983046 AXC983045:AXO983046 BGY983045:BHK983046 BQU983045:BRG983046 CAQ983045:CBC983046 CKM983045:CKY983046 CUI983045:CUU983046 DEE983045:DEQ983046 DOA983045:DOM983046 DXW983045:DYI983046 EHS983045:EIE983046 ERO983045:ESA983046 FBK983045:FBW983046 FLG983045:FLS983046 FVC983045:FVO983046 GEY983045:GFK983046 GOU983045:GPG983046 GYQ983045:GZC983046 HIM983045:HIY983046 HSI983045:HSU983046 ICE983045:ICQ983046 IMA983045:IMM983046 IVW983045:IWI983046 JFS983045:JGE983046 JPO983045:JQA983046 JZK983045:JZW983046 KJG983045:KJS983046 KTC983045:KTO983046 LCY983045:LDK983046 LMU983045:LNG983046 LWQ983045:LXC983046 MGM983045:MGY983046 MQI983045:MQU983046 NAE983045:NAQ983046 NKA983045:NKM983046 NTW983045:NUI983046 ODS983045:OEE983046 ONO983045:OOA983046 OXK983045:OXW983046 PHG983045:PHS983046 PRC983045:PRO983046 QAY983045:QBK983046 QKU983045:QLG983046 QUQ983045:QVC983046 REM983045:REY983046 ROI983045:ROU983046 RYE983045:RYQ983046 SIA983045:SIM983046 SRW983045:SSI983046 TBS983045:TCE983046 TLO983045:TMA983046 TVK983045:TVW983046 UFG983045:UFS983046 UPC983045:UPO983046 UYY983045:UZK983046 VIU983045:VJG983046 VSQ983045:VTC983046 WCM983045:WCY983046 WMI983045:WMU983046 WWE983045:WWQ983046" xr:uid="{00000000-0002-0000-0000-000009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2:V65522 KB65532:KD65532 TX65532:TZ65532 ADT65532:ADV65532 ANP65532:ANR65532 AXL65532:AXN65532 BHH65532:BHJ65532 BRD65532:BRF65532 CAZ65532:CBB65532 CKV65532:CKX65532 CUR65532:CUT65532 DEN65532:DEP65532 DOJ65532:DOL65532 DYF65532:DYH65532 EIB65532:EID65532 ERX65532:ERZ65532 FBT65532:FBV65532 FLP65532:FLR65532 FVL65532:FVN65532 GFH65532:GFJ65532 GPD65532:GPF65532 GYZ65532:GZB65532 HIV65532:HIX65532 HSR65532:HST65532 ICN65532:ICP65532 IMJ65532:IML65532 IWF65532:IWH65532 JGB65532:JGD65532 JPX65532:JPZ65532 JZT65532:JZV65532 KJP65532:KJR65532 KTL65532:KTN65532 LDH65532:LDJ65532 LND65532:LNF65532 LWZ65532:LXB65532 MGV65532:MGX65532 MQR65532:MQT65532 NAN65532:NAP65532 NKJ65532:NKL65532 NUF65532:NUH65532 OEB65532:OED65532 ONX65532:ONZ65532 OXT65532:OXV65532 PHP65532:PHR65532 PRL65532:PRN65532 QBH65532:QBJ65532 QLD65532:QLF65532 QUZ65532:QVB65532 REV65532:REX65532 ROR65532:ROT65532 RYN65532:RYP65532 SIJ65532:SIL65532 SSF65532:SSH65532 TCB65532:TCD65532 TLX65532:TLZ65532 TVT65532:TVV65532 UFP65532:UFR65532 UPL65532:UPN65532 UZH65532:UZJ65532 VJD65532:VJF65532 VSZ65532:VTB65532 WCV65532:WCX65532 WMR65532:WMT65532 WWN65532:WWP65532 T131058:V131058 KB131068:KD131068 TX131068:TZ131068 ADT131068:ADV131068 ANP131068:ANR131068 AXL131068:AXN131068 BHH131068:BHJ131068 BRD131068:BRF131068 CAZ131068:CBB131068 CKV131068:CKX131068 CUR131068:CUT131068 DEN131068:DEP131068 DOJ131068:DOL131068 DYF131068:DYH131068 EIB131068:EID131068 ERX131068:ERZ131068 FBT131068:FBV131068 FLP131068:FLR131068 FVL131068:FVN131068 GFH131068:GFJ131068 GPD131068:GPF131068 GYZ131068:GZB131068 HIV131068:HIX131068 HSR131068:HST131068 ICN131068:ICP131068 IMJ131068:IML131068 IWF131068:IWH131068 JGB131068:JGD131068 JPX131068:JPZ131068 JZT131068:JZV131068 KJP131068:KJR131068 KTL131068:KTN131068 LDH131068:LDJ131068 LND131068:LNF131068 LWZ131068:LXB131068 MGV131068:MGX131068 MQR131068:MQT131068 NAN131068:NAP131068 NKJ131068:NKL131068 NUF131068:NUH131068 OEB131068:OED131068 ONX131068:ONZ131068 OXT131068:OXV131068 PHP131068:PHR131068 PRL131068:PRN131068 QBH131068:QBJ131068 QLD131068:QLF131068 QUZ131068:QVB131068 REV131068:REX131068 ROR131068:ROT131068 RYN131068:RYP131068 SIJ131068:SIL131068 SSF131068:SSH131068 TCB131068:TCD131068 TLX131068:TLZ131068 TVT131068:TVV131068 UFP131068:UFR131068 UPL131068:UPN131068 UZH131068:UZJ131068 VJD131068:VJF131068 VSZ131068:VTB131068 WCV131068:WCX131068 WMR131068:WMT131068 WWN131068:WWP131068 T196594:V196594 KB196604:KD196604 TX196604:TZ196604 ADT196604:ADV196604 ANP196604:ANR196604 AXL196604:AXN196604 BHH196604:BHJ196604 BRD196604:BRF196604 CAZ196604:CBB196604 CKV196604:CKX196604 CUR196604:CUT196604 DEN196604:DEP196604 DOJ196604:DOL196604 DYF196604:DYH196604 EIB196604:EID196604 ERX196604:ERZ196604 FBT196604:FBV196604 FLP196604:FLR196604 FVL196604:FVN196604 GFH196604:GFJ196604 GPD196604:GPF196604 GYZ196604:GZB196604 HIV196604:HIX196604 HSR196604:HST196604 ICN196604:ICP196604 IMJ196604:IML196604 IWF196604:IWH196604 JGB196604:JGD196604 JPX196604:JPZ196604 JZT196604:JZV196604 KJP196604:KJR196604 KTL196604:KTN196604 LDH196604:LDJ196604 LND196604:LNF196604 LWZ196604:LXB196604 MGV196604:MGX196604 MQR196604:MQT196604 NAN196604:NAP196604 NKJ196604:NKL196604 NUF196604:NUH196604 OEB196604:OED196604 ONX196604:ONZ196604 OXT196604:OXV196604 PHP196604:PHR196604 PRL196604:PRN196604 QBH196604:QBJ196604 QLD196604:QLF196604 QUZ196604:QVB196604 REV196604:REX196604 ROR196604:ROT196604 RYN196604:RYP196604 SIJ196604:SIL196604 SSF196604:SSH196604 TCB196604:TCD196604 TLX196604:TLZ196604 TVT196604:TVV196604 UFP196604:UFR196604 UPL196604:UPN196604 UZH196604:UZJ196604 VJD196604:VJF196604 VSZ196604:VTB196604 WCV196604:WCX196604 WMR196604:WMT196604 WWN196604:WWP196604 T262130:V262130 KB262140:KD262140 TX262140:TZ262140 ADT262140:ADV262140 ANP262140:ANR262140 AXL262140:AXN262140 BHH262140:BHJ262140 BRD262140:BRF262140 CAZ262140:CBB262140 CKV262140:CKX262140 CUR262140:CUT262140 DEN262140:DEP262140 DOJ262140:DOL262140 DYF262140:DYH262140 EIB262140:EID262140 ERX262140:ERZ262140 FBT262140:FBV262140 FLP262140:FLR262140 FVL262140:FVN262140 GFH262140:GFJ262140 GPD262140:GPF262140 GYZ262140:GZB262140 HIV262140:HIX262140 HSR262140:HST262140 ICN262140:ICP262140 IMJ262140:IML262140 IWF262140:IWH262140 JGB262140:JGD262140 JPX262140:JPZ262140 JZT262140:JZV262140 KJP262140:KJR262140 KTL262140:KTN262140 LDH262140:LDJ262140 LND262140:LNF262140 LWZ262140:LXB262140 MGV262140:MGX262140 MQR262140:MQT262140 NAN262140:NAP262140 NKJ262140:NKL262140 NUF262140:NUH262140 OEB262140:OED262140 ONX262140:ONZ262140 OXT262140:OXV262140 PHP262140:PHR262140 PRL262140:PRN262140 QBH262140:QBJ262140 QLD262140:QLF262140 QUZ262140:QVB262140 REV262140:REX262140 ROR262140:ROT262140 RYN262140:RYP262140 SIJ262140:SIL262140 SSF262140:SSH262140 TCB262140:TCD262140 TLX262140:TLZ262140 TVT262140:TVV262140 UFP262140:UFR262140 UPL262140:UPN262140 UZH262140:UZJ262140 VJD262140:VJF262140 VSZ262140:VTB262140 WCV262140:WCX262140 WMR262140:WMT262140 WWN262140:WWP262140 T327666:V327666 KB327676:KD327676 TX327676:TZ327676 ADT327676:ADV327676 ANP327676:ANR327676 AXL327676:AXN327676 BHH327676:BHJ327676 BRD327676:BRF327676 CAZ327676:CBB327676 CKV327676:CKX327676 CUR327676:CUT327676 DEN327676:DEP327676 DOJ327676:DOL327676 DYF327676:DYH327676 EIB327676:EID327676 ERX327676:ERZ327676 FBT327676:FBV327676 FLP327676:FLR327676 FVL327676:FVN327676 GFH327676:GFJ327676 GPD327676:GPF327676 GYZ327676:GZB327676 HIV327676:HIX327676 HSR327676:HST327676 ICN327676:ICP327676 IMJ327676:IML327676 IWF327676:IWH327676 JGB327676:JGD327676 JPX327676:JPZ327676 JZT327676:JZV327676 KJP327676:KJR327676 KTL327676:KTN327676 LDH327676:LDJ327676 LND327676:LNF327676 LWZ327676:LXB327676 MGV327676:MGX327676 MQR327676:MQT327676 NAN327676:NAP327676 NKJ327676:NKL327676 NUF327676:NUH327676 OEB327676:OED327676 ONX327676:ONZ327676 OXT327676:OXV327676 PHP327676:PHR327676 PRL327676:PRN327676 QBH327676:QBJ327676 QLD327676:QLF327676 QUZ327676:QVB327676 REV327676:REX327676 ROR327676:ROT327676 RYN327676:RYP327676 SIJ327676:SIL327676 SSF327676:SSH327676 TCB327676:TCD327676 TLX327676:TLZ327676 TVT327676:TVV327676 UFP327676:UFR327676 UPL327676:UPN327676 UZH327676:UZJ327676 VJD327676:VJF327676 VSZ327676:VTB327676 WCV327676:WCX327676 WMR327676:WMT327676 WWN327676:WWP327676 T393202:V393202 KB393212:KD393212 TX393212:TZ393212 ADT393212:ADV393212 ANP393212:ANR393212 AXL393212:AXN393212 BHH393212:BHJ393212 BRD393212:BRF393212 CAZ393212:CBB393212 CKV393212:CKX393212 CUR393212:CUT393212 DEN393212:DEP393212 DOJ393212:DOL393212 DYF393212:DYH393212 EIB393212:EID393212 ERX393212:ERZ393212 FBT393212:FBV393212 FLP393212:FLR393212 FVL393212:FVN393212 GFH393212:GFJ393212 GPD393212:GPF393212 GYZ393212:GZB393212 HIV393212:HIX393212 HSR393212:HST393212 ICN393212:ICP393212 IMJ393212:IML393212 IWF393212:IWH393212 JGB393212:JGD393212 JPX393212:JPZ393212 JZT393212:JZV393212 KJP393212:KJR393212 KTL393212:KTN393212 LDH393212:LDJ393212 LND393212:LNF393212 LWZ393212:LXB393212 MGV393212:MGX393212 MQR393212:MQT393212 NAN393212:NAP393212 NKJ393212:NKL393212 NUF393212:NUH393212 OEB393212:OED393212 ONX393212:ONZ393212 OXT393212:OXV393212 PHP393212:PHR393212 PRL393212:PRN393212 QBH393212:QBJ393212 QLD393212:QLF393212 QUZ393212:QVB393212 REV393212:REX393212 ROR393212:ROT393212 RYN393212:RYP393212 SIJ393212:SIL393212 SSF393212:SSH393212 TCB393212:TCD393212 TLX393212:TLZ393212 TVT393212:TVV393212 UFP393212:UFR393212 UPL393212:UPN393212 UZH393212:UZJ393212 VJD393212:VJF393212 VSZ393212:VTB393212 WCV393212:WCX393212 WMR393212:WMT393212 WWN393212:WWP393212 T458738:V458738 KB458748:KD458748 TX458748:TZ458748 ADT458748:ADV458748 ANP458748:ANR458748 AXL458748:AXN458748 BHH458748:BHJ458748 BRD458748:BRF458748 CAZ458748:CBB458748 CKV458748:CKX458748 CUR458748:CUT458748 DEN458748:DEP458748 DOJ458748:DOL458748 DYF458748:DYH458748 EIB458748:EID458748 ERX458748:ERZ458748 FBT458748:FBV458748 FLP458748:FLR458748 FVL458748:FVN458748 GFH458748:GFJ458748 GPD458748:GPF458748 GYZ458748:GZB458748 HIV458748:HIX458748 HSR458748:HST458748 ICN458748:ICP458748 IMJ458748:IML458748 IWF458748:IWH458748 JGB458748:JGD458748 JPX458748:JPZ458748 JZT458748:JZV458748 KJP458748:KJR458748 KTL458748:KTN458748 LDH458748:LDJ458748 LND458748:LNF458748 LWZ458748:LXB458748 MGV458748:MGX458748 MQR458748:MQT458748 NAN458748:NAP458748 NKJ458748:NKL458748 NUF458748:NUH458748 OEB458748:OED458748 ONX458748:ONZ458748 OXT458748:OXV458748 PHP458748:PHR458748 PRL458748:PRN458748 QBH458748:QBJ458748 QLD458748:QLF458748 QUZ458748:QVB458748 REV458748:REX458748 ROR458748:ROT458748 RYN458748:RYP458748 SIJ458748:SIL458748 SSF458748:SSH458748 TCB458748:TCD458748 TLX458748:TLZ458748 TVT458748:TVV458748 UFP458748:UFR458748 UPL458748:UPN458748 UZH458748:UZJ458748 VJD458748:VJF458748 VSZ458748:VTB458748 WCV458748:WCX458748 WMR458748:WMT458748 WWN458748:WWP458748 T524274:V524274 KB524284:KD524284 TX524284:TZ524284 ADT524284:ADV524284 ANP524284:ANR524284 AXL524284:AXN524284 BHH524284:BHJ524284 BRD524284:BRF524284 CAZ524284:CBB524284 CKV524284:CKX524284 CUR524284:CUT524284 DEN524284:DEP524284 DOJ524284:DOL524284 DYF524284:DYH524284 EIB524284:EID524284 ERX524284:ERZ524284 FBT524284:FBV524284 FLP524284:FLR524284 FVL524284:FVN524284 GFH524284:GFJ524284 GPD524284:GPF524284 GYZ524284:GZB524284 HIV524284:HIX524284 HSR524284:HST524284 ICN524284:ICP524284 IMJ524284:IML524284 IWF524284:IWH524284 JGB524284:JGD524284 JPX524284:JPZ524284 JZT524284:JZV524284 KJP524284:KJR524284 KTL524284:KTN524284 LDH524284:LDJ524284 LND524284:LNF524284 LWZ524284:LXB524284 MGV524284:MGX524284 MQR524284:MQT524284 NAN524284:NAP524284 NKJ524284:NKL524284 NUF524284:NUH524284 OEB524284:OED524284 ONX524284:ONZ524284 OXT524284:OXV524284 PHP524284:PHR524284 PRL524284:PRN524284 QBH524284:QBJ524284 QLD524284:QLF524284 QUZ524284:QVB524284 REV524284:REX524284 ROR524284:ROT524284 RYN524284:RYP524284 SIJ524284:SIL524284 SSF524284:SSH524284 TCB524284:TCD524284 TLX524284:TLZ524284 TVT524284:TVV524284 UFP524284:UFR524284 UPL524284:UPN524284 UZH524284:UZJ524284 VJD524284:VJF524284 VSZ524284:VTB524284 WCV524284:WCX524284 WMR524284:WMT524284 WWN524284:WWP524284 T589810:V589810 KB589820:KD589820 TX589820:TZ589820 ADT589820:ADV589820 ANP589820:ANR589820 AXL589820:AXN589820 BHH589820:BHJ589820 BRD589820:BRF589820 CAZ589820:CBB589820 CKV589820:CKX589820 CUR589820:CUT589820 DEN589820:DEP589820 DOJ589820:DOL589820 DYF589820:DYH589820 EIB589820:EID589820 ERX589820:ERZ589820 FBT589820:FBV589820 FLP589820:FLR589820 FVL589820:FVN589820 GFH589820:GFJ589820 GPD589820:GPF589820 GYZ589820:GZB589820 HIV589820:HIX589820 HSR589820:HST589820 ICN589820:ICP589820 IMJ589820:IML589820 IWF589820:IWH589820 JGB589820:JGD589820 JPX589820:JPZ589820 JZT589820:JZV589820 KJP589820:KJR589820 KTL589820:KTN589820 LDH589820:LDJ589820 LND589820:LNF589820 LWZ589820:LXB589820 MGV589820:MGX589820 MQR589820:MQT589820 NAN589820:NAP589820 NKJ589820:NKL589820 NUF589820:NUH589820 OEB589820:OED589820 ONX589820:ONZ589820 OXT589820:OXV589820 PHP589820:PHR589820 PRL589820:PRN589820 QBH589820:QBJ589820 QLD589820:QLF589820 QUZ589820:QVB589820 REV589820:REX589820 ROR589820:ROT589820 RYN589820:RYP589820 SIJ589820:SIL589820 SSF589820:SSH589820 TCB589820:TCD589820 TLX589820:TLZ589820 TVT589820:TVV589820 UFP589820:UFR589820 UPL589820:UPN589820 UZH589820:UZJ589820 VJD589820:VJF589820 VSZ589820:VTB589820 WCV589820:WCX589820 WMR589820:WMT589820 WWN589820:WWP589820 T655346:V655346 KB655356:KD655356 TX655356:TZ655356 ADT655356:ADV655356 ANP655356:ANR655356 AXL655356:AXN655356 BHH655356:BHJ655356 BRD655356:BRF655356 CAZ655356:CBB655356 CKV655356:CKX655356 CUR655356:CUT655356 DEN655356:DEP655356 DOJ655356:DOL655356 DYF655356:DYH655356 EIB655356:EID655356 ERX655356:ERZ655356 FBT655356:FBV655356 FLP655356:FLR655356 FVL655356:FVN655356 GFH655356:GFJ655356 GPD655356:GPF655356 GYZ655356:GZB655356 HIV655356:HIX655356 HSR655356:HST655356 ICN655356:ICP655356 IMJ655356:IML655356 IWF655356:IWH655356 JGB655356:JGD655356 JPX655356:JPZ655356 JZT655356:JZV655356 KJP655356:KJR655356 KTL655356:KTN655356 LDH655356:LDJ655356 LND655356:LNF655356 LWZ655356:LXB655356 MGV655356:MGX655356 MQR655356:MQT655356 NAN655356:NAP655356 NKJ655356:NKL655356 NUF655356:NUH655356 OEB655356:OED655356 ONX655356:ONZ655356 OXT655356:OXV655356 PHP655356:PHR655356 PRL655356:PRN655356 QBH655356:QBJ655356 QLD655356:QLF655356 QUZ655356:QVB655356 REV655356:REX655356 ROR655356:ROT655356 RYN655356:RYP655356 SIJ655356:SIL655356 SSF655356:SSH655356 TCB655356:TCD655356 TLX655356:TLZ655356 TVT655356:TVV655356 UFP655356:UFR655356 UPL655356:UPN655356 UZH655356:UZJ655356 VJD655356:VJF655356 VSZ655356:VTB655356 WCV655356:WCX655356 WMR655356:WMT655356 WWN655356:WWP655356 T720882:V720882 KB720892:KD720892 TX720892:TZ720892 ADT720892:ADV720892 ANP720892:ANR720892 AXL720892:AXN720892 BHH720892:BHJ720892 BRD720892:BRF720892 CAZ720892:CBB720892 CKV720892:CKX720892 CUR720892:CUT720892 DEN720892:DEP720892 DOJ720892:DOL720892 DYF720892:DYH720892 EIB720892:EID720892 ERX720892:ERZ720892 FBT720892:FBV720892 FLP720892:FLR720892 FVL720892:FVN720892 GFH720892:GFJ720892 GPD720892:GPF720892 GYZ720892:GZB720892 HIV720892:HIX720892 HSR720892:HST720892 ICN720892:ICP720892 IMJ720892:IML720892 IWF720892:IWH720892 JGB720892:JGD720892 JPX720892:JPZ720892 JZT720892:JZV720892 KJP720892:KJR720892 KTL720892:KTN720892 LDH720892:LDJ720892 LND720892:LNF720892 LWZ720892:LXB720892 MGV720892:MGX720892 MQR720892:MQT720892 NAN720892:NAP720892 NKJ720892:NKL720892 NUF720892:NUH720892 OEB720892:OED720892 ONX720892:ONZ720892 OXT720892:OXV720892 PHP720892:PHR720892 PRL720892:PRN720892 QBH720892:QBJ720892 QLD720892:QLF720892 QUZ720892:QVB720892 REV720892:REX720892 ROR720892:ROT720892 RYN720892:RYP720892 SIJ720892:SIL720892 SSF720892:SSH720892 TCB720892:TCD720892 TLX720892:TLZ720892 TVT720892:TVV720892 UFP720892:UFR720892 UPL720892:UPN720892 UZH720892:UZJ720892 VJD720892:VJF720892 VSZ720892:VTB720892 WCV720892:WCX720892 WMR720892:WMT720892 WWN720892:WWP720892 T786418:V786418 KB786428:KD786428 TX786428:TZ786428 ADT786428:ADV786428 ANP786428:ANR786428 AXL786428:AXN786428 BHH786428:BHJ786428 BRD786428:BRF786428 CAZ786428:CBB786428 CKV786428:CKX786428 CUR786428:CUT786428 DEN786428:DEP786428 DOJ786428:DOL786428 DYF786428:DYH786428 EIB786428:EID786428 ERX786428:ERZ786428 FBT786428:FBV786428 FLP786428:FLR786428 FVL786428:FVN786428 GFH786428:GFJ786428 GPD786428:GPF786428 GYZ786428:GZB786428 HIV786428:HIX786428 HSR786428:HST786428 ICN786428:ICP786428 IMJ786428:IML786428 IWF786428:IWH786428 JGB786428:JGD786428 JPX786428:JPZ786428 JZT786428:JZV786428 KJP786428:KJR786428 KTL786428:KTN786428 LDH786428:LDJ786428 LND786428:LNF786428 LWZ786428:LXB786428 MGV786428:MGX786428 MQR786428:MQT786428 NAN786428:NAP786428 NKJ786428:NKL786428 NUF786428:NUH786428 OEB786428:OED786428 ONX786428:ONZ786428 OXT786428:OXV786428 PHP786428:PHR786428 PRL786428:PRN786428 QBH786428:QBJ786428 QLD786428:QLF786428 QUZ786428:QVB786428 REV786428:REX786428 ROR786428:ROT786428 RYN786428:RYP786428 SIJ786428:SIL786428 SSF786428:SSH786428 TCB786428:TCD786428 TLX786428:TLZ786428 TVT786428:TVV786428 UFP786428:UFR786428 UPL786428:UPN786428 UZH786428:UZJ786428 VJD786428:VJF786428 VSZ786428:VTB786428 WCV786428:WCX786428 WMR786428:WMT786428 WWN786428:WWP786428 T851954:V851954 KB851964:KD851964 TX851964:TZ851964 ADT851964:ADV851964 ANP851964:ANR851964 AXL851964:AXN851964 BHH851964:BHJ851964 BRD851964:BRF851964 CAZ851964:CBB851964 CKV851964:CKX851964 CUR851964:CUT851964 DEN851964:DEP851964 DOJ851964:DOL851964 DYF851964:DYH851964 EIB851964:EID851964 ERX851964:ERZ851964 FBT851964:FBV851964 FLP851964:FLR851964 FVL851964:FVN851964 GFH851964:GFJ851964 GPD851964:GPF851964 GYZ851964:GZB851964 HIV851964:HIX851964 HSR851964:HST851964 ICN851964:ICP851964 IMJ851964:IML851964 IWF851964:IWH851964 JGB851964:JGD851964 JPX851964:JPZ851964 JZT851964:JZV851964 KJP851964:KJR851964 KTL851964:KTN851964 LDH851964:LDJ851964 LND851964:LNF851964 LWZ851964:LXB851964 MGV851964:MGX851964 MQR851964:MQT851964 NAN851964:NAP851964 NKJ851964:NKL851964 NUF851964:NUH851964 OEB851964:OED851964 ONX851964:ONZ851964 OXT851964:OXV851964 PHP851964:PHR851964 PRL851964:PRN851964 QBH851964:QBJ851964 QLD851964:QLF851964 QUZ851964:QVB851964 REV851964:REX851964 ROR851964:ROT851964 RYN851964:RYP851964 SIJ851964:SIL851964 SSF851964:SSH851964 TCB851964:TCD851964 TLX851964:TLZ851964 TVT851964:TVV851964 UFP851964:UFR851964 UPL851964:UPN851964 UZH851964:UZJ851964 VJD851964:VJF851964 VSZ851964:VTB851964 WCV851964:WCX851964 WMR851964:WMT851964 WWN851964:WWP851964 T917490:V917490 KB917500:KD917500 TX917500:TZ917500 ADT917500:ADV917500 ANP917500:ANR917500 AXL917500:AXN917500 BHH917500:BHJ917500 BRD917500:BRF917500 CAZ917500:CBB917500 CKV917500:CKX917500 CUR917500:CUT917500 DEN917500:DEP917500 DOJ917500:DOL917500 DYF917500:DYH917500 EIB917500:EID917500 ERX917500:ERZ917500 FBT917500:FBV917500 FLP917500:FLR917500 FVL917500:FVN917500 GFH917500:GFJ917500 GPD917500:GPF917500 GYZ917500:GZB917500 HIV917500:HIX917500 HSR917500:HST917500 ICN917500:ICP917500 IMJ917500:IML917500 IWF917500:IWH917500 JGB917500:JGD917500 JPX917500:JPZ917500 JZT917500:JZV917500 KJP917500:KJR917500 KTL917500:KTN917500 LDH917500:LDJ917500 LND917500:LNF917500 LWZ917500:LXB917500 MGV917500:MGX917500 MQR917500:MQT917500 NAN917500:NAP917500 NKJ917500:NKL917500 NUF917500:NUH917500 OEB917500:OED917500 ONX917500:ONZ917500 OXT917500:OXV917500 PHP917500:PHR917500 PRL917500:PRN917500 QBH917500:QBJ917500 QLD917500:QLF917500 QUZ917500:QVB917500 REV917500:REX917500 ROR917500:ROT917500 RYN917500:RYP917500 SIJ917500:SIL917500 SSF917500:SSH917500 TCB917500:TCD917500 TLX917500:TLZ917500 TVT917500:TVV917500 UFP917500:UFR917500 UPL917500:UPN917500 UZH917500:UZJ917500 VJD917500:VJF917500 VSZ917500:VTB917500 WCV917500:WCX917500 WMR917500:WMT917500 WWN917500:WWP917500 T983026:V983026 KB983036:KD983036 TX983036:TZ983036 ADT983036:ADV983036 ANP983036:ANR983036 AXL983036:AXN983036 BHH983036:BHJ983036 BRD983036:BRF983036 CAZ983036:CBB983036 CKV983036:CKX983036 CUR983036:CUT983036 DEN983036:DEP983036 DOJ983036:DOL983036 DYF983036:DYH983036 EIB983036:EID983036 ERX983036:ERZ983036 FBT983036:FBV983036 FLP983036:FLR983036 FVL983036:FVN983036 GFH983036:GFJ983036 GPD983036:GPF983036 GYZ983036:GZB983036 HIV983036:HIX983036 HSR983036:HST983036 ICN983036:ICP983036 IMJ983036:IML983036 IWF983036:IWH983036 JGB983036:JGD983036 JPX983036:JPZ983036 JZT983036:JZV983036 KJP983036:KJR983036 KTL983036:KTN983036 LDH983036:LDJ983036 LND983036:LNF983036 LWZ983036:LXB983036 MGV983036:MGX983036 MQR983036:MQT983036 NAN983036:NAP983036 NKJ983036:NKL983036 NUF983036:NUH983036 OEB983036:OED983036 ONX983036:ONZ983036 OXT983036:OXV983036 PHP983036:PHR983036 PRL983036:PRN983036 QBH983036:QBJ983036 QLD983036:QLF983036 QUZ983036:QVB983036 REV983036:REX983036 ROR983036:ROT983036 RYN983036:RYP983036 SIJ983036:SIL983036 SSF983036:SSH983036 TCB983036:TCD983036 TLX983036:TLZ983036 TVT983036:TVV983036 UFP983036:UFR983036 UPL983036:UPN983036 UZH983036:UZJ983036 VJD983036:VJF983036 VSZ983036:VTB983036 WCV983036:WCX983036 WMR983036:WMT983036 WWN983036:WWP983036 T65525:V65525 KB65535:KD65535 TX65535:TZ65535 ADT65535:ADV65535 ANP65535:ANR65535 AXL65535:AXN65535 BHH65535:BHJ65535 BRD65535:BRF65535 CAZ65535:CBB65535 CKV65535:CKX65535 CUR65535:CUT65535 DEN65535:DEP65535 DOJ65535:DOL65535 DYF65535:DYH65535 EIB65535:EID65535 ERX65535:ERZ65535 FBT65535:FBV65535 FLP65535:FLR65535 FVL65535:FVN65535 GFH65535:GFJ65535 GPD65535:GPF65535 GYZ65535:GZB65535 HIV65535:HIX65535 HSR65535:HST65535 ICN65535:ICP65535 IMJ65535:IML65535 IWF65535:IWH65535 JGB65535:JGD65535 JPX65535:JPZ65535 JZT65535:JZV65535 KJP65535:KJR65535 KTL65535:KTN65535 LDH65535:LDJ65535 LND65535:LNF65535 LWZ65535:LXB65535 MGV65535:MGX65535 MQR65535:MQT65535 NAN65535:NAP65535 NKJ65535:NKL65535 NUF65535:NUH65535 OEB65535:OED65535 ONX65535:ONZ65535 OXT65535:OXV65535 PHP65535:PHR65535 PRL65535:PRN65535 QBH65535:QBJ65535 QLD65535:QLF65535 QUZ65535:QVB65535 REV65535:REX65535 ROR65535:ROT65535 RYN65535:RYP65535 SIJ65535:SIL65535 SSF65535:SSH65535 TCB65535:TCD65535 TLX65535:TLZ65535 TVT65535:TVV65535 UFP65535:UFR65535 UPL65535:UPN65535 UZH65535:UZJ65535 VJD65535:VJF65535 VSZ65535:VTB65535 WCV65535:WCX65535 WMR65535:WMT65535 WWN65535:WWP65535 T131061:V131061 KB131071:KD131071 TX131071:TZ131071 ADT131071:ADV131071 ANP131071:ANR131071 AXL131071:AXN131071 BHH131071:BHJ131071 BRD131071:BRF131071 CAZ131071:CBB131071 CKV131071:CKX131071 CUR131071:CUT131071 DEN131071:DEP131071 DOJ131071:DOL131071 DYF131071:DYH131071 EIB131071:EID131071 ERX131071:ERZ131071 FBT131071:FBV131071 FLP131071:FLR131071 FVL131071:FVN131071 GFH131071:GFJ131071 GPD131071:GPF131071 GYZ131071:GZB131071 HIV131071:HIX131071 HSR131071:HST131071 ICN131071:ICP131071 IMJ131071:IML131071 IWF131071:IWH131071 JGB131071:JGD131071 JPX131071:JPZ131071 JZT131071:JZV131071 KJP131071:KJR131071 KTL131071:KTN131071 LDH131071:LDJ131071 LND131071:LNF131071 LWZ131071:LXB131071 MGV131071:MGX131071 MQR131071:MQT131071 NAN131071:NAP131071 NKJ131071:NKL131071 NUF131071:NUH131071 OEB131071:OED131071 ONX131071:ONZ131071 OXT131071:OXV131071 PHP131071:PHR131071 PRL131071:PRN131071 QBH131071:QBJ131071 QLD131071:QLF131071 QUZ131071:QVB131071 REV131071:REX131071 ROR131071:ROT131071 RYN131071:RYP131071 SIJ131071:SIL131071 SSF131071:SSH131071 TCB131071:TCD131071 TLX131071:TLZ131071 TVT131071:TVV131071 UFP131071:UFR131071 UPL131071:UPN131071 UZH131071:UZJ131071 VJD131071:VJF131071 VSZ131071:VTB131071 WCV131071:WCX131071 WMR131071:WMT131071 WWN131071:WWP131071 T196597:V196597 KB196607:KD196607 TX196607:TZ196607 ADT196607:ADV196607 ANP196607:ANR196607 AXL196607:AXN196607 BHH196607:BHJ196607 BRD196607:BRF196607 CAZ196607:CBB196607 CKV196607:CKX196607 CUR196607:CUT196607 DEN196607:DEP196607 DOJ196607:DOL196607 DYF196607:DYH196607 EIB196607:EID196607 ERX196607:ERZ196607 FBT196607:FBV196607 FLP196607:FLR196607 FVL196607:FVN196607 GFH196607:GFJ196607 GPD196607:GPF196607 GYZ196607:GZB196607 HIV196607:HIX196607 HSR196607:HST196607 ICN196607:ICP196607 IMJ196607:IML196607 IWF196607:IWH196607 JGB196607:JGD196607 JPX196607:JPZ196607 JZT196607:JZV196607 KJP196607:KJR196607 KTL196607:KTN196607 LDH196607:LDJ196607 LND196607:LNF196607 LWZ196607:LXB196607 MGV196607:MGX196607 MQR196607:MQT196607 NAN196607:NAP196607 NKJ196607:NKL196607 NUF196607:NUH196607 OEB196607:OED196607 ONX196607:ONZ196607 OXT196607:OXV196607 PHP196607:PHR196607 PRL196607:PRN196607 QBH196607:QBJ196607 QLD196607:QLF196607 QUZ196607:QVB196607 REV196607:REX196607 ROR196607:ROT196607 RYN196607:RYP196607 SIJ196607:SIL196607 SSF196607:SSH196607 TCB196607:TCD196607 TLX196607:TLZ196607 TVT196607:TVV196607 UFP196607:UFR196607 UPL196607:UPN196607 UZH196607:UZJ196607 VJD196607:VJF196607 VSZ196607:VTB196607 WCV196607:WCX196607 WMR196607:WMT196607 WWN196607:WWP196607 T262133:V262133 KB262143:KD262143 TX262143:TZ262143 ADT262143:ADV262143 ANP262143:ANR262143 AXL262143:AXN262143 BHH262143:BHJ262143 BRD262143:BRF262143 CAZ262143:CBB262143 CKV262143:CKX262143 CUR262143:CUT262143 DEN262143:DEP262143 DOJ262143:DOL262143 DYF262143:DYH262143 EIB262143:EID262143 ERX262143:ERZ262143 FBT262143:FBV262143 FLP262143:FLR262143 FVL262143:FVN262143 GFH262143:GFJ262143 GPD262143:GPF262143 GYZ262143:GZB262143 HIV262143:HIX262143 HSR262143:HST262143 ICN262143:ICP262143 IMJ262143:IML262143 IWF262143:IWH262143 JGB262143:JGD262143 JPX262143:JPZ262143 JZT262143:JZV262143 KJP262143:KJR262143 KTL262143:KTN262143 LDH262143:LDJ262143 LND262143:LNF262143 LWZ262143:LXB262143 MGV262143:MGX262143 MQR262143:MQT262143 NAN262143:NAP262143 NKJ262143:NKL262143 NUF262143:NUH262143 OEB262143:OED262143 ONX262143:ONZ262143 OXT262143:OXV262143 PHP262143:PHR262143 PRL262143:PRN262143 QBH262143:QBJ262143 QLD262143:QLF262143 QUZ262143:QVB262143 REV262143:REX262143 ROR262143:ROT262143 RYN262143:RYP262143 SIJ262143:SIL262143 SSF262143:SSH262143 TCB262143:TCD262143 TLX262143:TLZ262143 TVT262143:TVV262143 UFP262143:UFR262143 UPL262143:UPN262143 UZH262143:UZJ262143 VJD262143:VJF262143 VSZ262143:VTB262143 WCV262143:WCX262143 WMR262143:WMT262143 WWN262143:WWP262143 T327669:V327669 KB327679:KD327679 TX327679:TZ327679 ADT327679:ADV327679 ANP327679:ANR327679 AXL327679:AXN327679 BHH327679:BHJ327679 BRD327679:BRF327679 CAZ327679:CBB327679 CKV327679:CKX327679 CUR327679:CUT327679 DEN327679:DEP327679 DOJ327679:DOL327679 DYF327679:DYH327679 EIB327679:EID327679 ERX327679:ERZ327679 FBT327679:FBV327679 FLP327679:FLR327679 FVL327679:FVN327679 GFH327679:GFJ327679 GPD327679:GPF327679 GYZ327679:GZB327679 HIV327679:HIX327679 HSR327679:HST327679 ICN327679:ICP327679 IMJ327679:IML327679 IWF327679:IWH327679 JGB327679:JGD327679 JPX327679:JPZ327679 JZT327679:JZV327679 KJP327679:KJR327679 KTL327679:KTN327679 LDH327679:LDJ327679 LND327679:LNF327679 LWZ327679:LXB327679 MGV327679:MGX327679 MQR327679:MQT327679 NAN327679:NAP327679 NKJ327679:NKL327679 NUF327679:NUH327679 OEB327679:OED327679 ONX327679:ONZ327679 OXT327679:OXV327679 PHP327679:PHR327679 PRL327679:PRN327679 QBH327679:QBJ327679 QLD327679:QLF327679 QUZ327679:QVB327679 REV327679:REX327679 ROR327679:ROT327679 RYN327679:RYP327679 SIJ327679:SIL327679 SSF327679:SSH327679 TCB327679:TCD327679 TLX327679:TLZ327679 TVT327679:TVV327679 UFP327679:UFR327679 UPL327679:UPN327679 UZH327679:UZJ327679 VJD327679:VJF327679 VSZ327679:VTB327679 WCV327679:WCX327679 WMR327679:WMT327679 WWN327679:WWP327679 T393205:V393205 KB393215:KD393215 TX393215:TZ393215 ADT393215:ADV393215 ANP393215:ANR393215 AXL393215:AXN393215 BHH393215:BHJ393215 BRD393215:BRF393215 CAZ393215:CBB393215 CKV393215:CKX393215 CUR393215:CUT393215 DEN393215:DEP393215 DOJ393215:DOL393215 DYF393215:DYH393215 EIB393215:EID393215 ERX393215:ERZ393215 FBT393215:FBV393215 FLP393215:FLR393215 FVL393215:FVN393215 GFH393215:GFJ393215 GPD393215:GPF393215 GYZ393215:GZB393215 HIV393215:HIX393215 HSR393215:HST393215 ICN393215:ICP393215 IMJ393215:IML393215 IWF393215:IWH393215 JGB393215:JGD393215 JPX393215:JPZ393215 JZT393215:JZV393215 KJP393215:KJR393215 KTL393215:KTN393215 LDH393215:LDJ393215 LND393215:LNF393215 LWZ393215:LXB393215 MGV393215:MGX393215 MQR393215:MQT393215 NAN393215:NAP393215 NKJ393215:NKL393215 NUF393215:NUH393215 OEB393215:OED393215 ONX393215:ONZ393215 OXT393215:OXV393215 PHP393215:PHR393215 PRL393215:PRN393215 QBH393215:QBJ393215 QLD393215:QLF393215 QUZ393215:QVB393215 REV393215:REX393215 ROR393215:ROT393215 RYN393215:RYP393215 SIJ393215:SIL393215 SSF393215:SSH393215 TCB393215:TCD393215 TLX393215:TLZ393215 TVT393215:TVV393215 UFP393215:UFR393215 UPL393215:UPN393215 UZH393215:UZJ393215 VJD393215:VJF393215 VSZ393215:VTB393215 WCV393215:WCX393215 WMR393215:WMT393215 WWN393215:WWP393215 T458741:V458741 KB458751:KD458751 TX458751:TZ458751 ADT458751:ADV458751 ANP458751:ANR458751 AXL458751:AXN458751 BHH458751:BHJ458751 BRD458751:BRF458751 CAZ458751:CBB458751 CKV458751:CKX458751 CUR458751:CUT458751 DEN458751:DEP458751 DOJ458751:DOL458751 DYF458751:DYH458751 EIB458751:EID458751 ERX458751:ERZ458751 FBT458751:FBV458751 FLP458751:FLR458751 FVL458751:FVN458751 GFH458751:GFJ458751 GPD458751:GPF458751 GYZ458751:GZB458751 HIV458751:HIX458751 HSR458751:HST458751 ICN458751:ICP458751 IMJ458751:IML458751 IWF458751:IWH458751 JGB458751:JGD458751 JPX458751:JPZ458751 JZT458751:JZV458751 KJP458751:KJR458751 KTL458751:KTN458751 LDH458751:LDJ458751 LND458751:LNF458751 LWZ458751:LXB458751 MGV458751:MGX458751 MQR458751:MQT458751 NAN458751:NAP458751 NKJ458751:NKL458751 NUF458751:NUH458751 OEB458751:OED458751 ONX458751:ONZ458751 OXT458751:OXV458751 PHP458751:PHR458751 PRL458751:PRN458751 QBH458751:QBJ458751 QLD458751:QLF458751 QUZ458751:QVB458751 REV458751:REX458751 ROR458751:ROT458751 RYN458751:RYP458751 SIJ458751:SIL458751 SSF458751:SSH458751 TCB458751:TCD458751 TLX458751:TLZ458751 TVT458751:TVV458751 UFP458751:UFR458751 UPL458751:UPN458751 UZH458751:UZJ458751 VJD458751:VJF458751 VSZ458751:VTB458751 WCV458751:WCX458751 WMR458751:WMT458751 WWN458751:WWP458751 T524277:V524277 KB524287:KD524287 TX524287:TZ524287 ADT524287:ADV524287 ANP524287:ANR524287 AXL524287:AXN524287 BHH524287:BHJ524287 BRD524287:BRF524287 CAZ524287:CBB524287 CKV524287:CKX524287 CUR524287:CUT524287 DEN524287:DEP524287 DOJ524287:DOL524287 DYF524287:DYH524287 EIB524287:EID524287 ERX524287:ERZ524287 FBT524287:FBV524287 FLP524287:FLR524287 FVL524287:FVN524287 GFH524287:GFJ524287 GPD524287:GPF524287 GYZ524287:GZB524287 HIV524287:HIX524287 HSR524287:HST524287 ICN524287:ICP524287 IMJ524287:IML524287 IWF524287:IWH524287 JGB524287:JGD524287 JPX524287:JPZ524287 JZT524287:JZV524287 KJP524287:KJR524287 KTL524287:KTN524287 LDH524287:LDJ524287 LND524287:LNF524287 LWZ524287:LXB524287 MGV524287:MGX524287 MQR524287:MQT524287 NAN524287:NAP524287 NKJ524287:NKL524287 NUF524287:NUH524287 OEB524287:OED524287 ONX524287:ONZ524287 OXT524287:OXV524287 PHP524287:PHR524287 PRL524287:PRN524287 QBH524287:QBJ524287 QLD524287:QLF524287 QUZ524287:QVB524287 REV524287:REX524287 ROR524287:ROT524287 RYN524287:RYP524287 SIJ524287:SIL524287 SSF524287:SSH524287 TCB524287:TCD524287 TLX524287:TLZ524287 TVT524287:TVV524287 UFP524287:UFR524287 UPL524287:UPN524287 UZH524287:UZJ524287 VJD524287:VJF524287 VSZ524287:VTB524287 WCV524287:WCX524287 WMR524287:WMT524287 WWN524287:WWP524287 T589813:V589813 KB589823:KD589823 TX589823:TZ589823 ADT589823:ADV589823 ANP589823:ANR589823 AXL589823:AXN589823 BHH589823:BHJ589823 BRD589823:BRF589823 CAZ589823:CBB589823 CKV589823:CKX589823 CUR589823:CUT589823 DEN589823:DEP589823 DOJ589823:DOL589823 DYF589823:DYH589823 EIB589823:EID589823 ERX589823:ERZ589823 FBT589823:FBV589823 FLP589823:FLR589823 FVL589823:FVN589823 GFH589823:GFJ589823 GPD589823:GPF589823 GYZ589823:GZB589823 HIV589823:HIX589823 HSR589823:HST589823 ICN589823:ICP589823 IMJ589823:IML589823 IWF589823:IWH589823 JGB589823:JGD589823 JPX589823:JPZ589823 JZT589823:JZV589823 KJP589823:KJR589823 KTL589823:KTN589823 LDH589823:LDJ589823 LND589823:LNF589823 LWZ589823:LXB589823 MGV589823:MGX589823 MQR589823:MQT589823 NAN589823:NAP589823 NKJ589823:NKL589823 NUF589823:NUH589823 OEB589823:OED589823 ONX589823:ONZ589823 OXT589823:OXV589823 PHP589823:PHR589823 PRL589823:PRN589823 QBH589823:QBJ589823 QLD589823:QLF589823 QUZ589823:QVB589823 REV589823:REX589823 ROR589823:ROT589823 RYN589823:RYP589823 SIJ589823:SIL589823 SSF589823:SSH589823 TCB589823:TCD589823 TLX589823:TLZ589823 TVT589823:TVV589823 UFP589823:UFR589823 UPL589823:UPN589823 UZH589823:UZJ589823 VJD589823:VJF589823 VSZ589823:VTB589823 WCV589823:WCX589823 WMR589823:WMT589823 WWN589823:WWP589823 T655349:V655349 KB655359:KD655359 TX655359:TZ655359 ADT655359:ADV655359 ANP655359:ANR655359 AXL655359:AXN655359 BHH655359:BHJ655359 BRD655359:BRF655359 CAZ655359:CBB655359 CKV655359:CKX655359 CUR655359:CUT655359 DEN655359:DEP655359 DOJ655359:DOL655359 DYF655359:DYH655359 EIB655359:EID655359 ERX655359:ERZ655359 FBT655359:FBV655359 FLP655359:FLR655359 FVL655359:FVN655359 GFH655359:GFJ655359 GPD655359:GPF655359 GYZ655359:GZB655359 HIV655359:HIX655359 HSR655359:HST655359 ICN655359:ICP655359 IMJ655359:IML655359 IWF655359:IWH655359 JGB655359:JGD655359 JPX655359:JPZ655359 JZT655359:JZV655359 KJP655359:KJR655359 KTL655359:KTN655359 LDH655359:LDJ655359 LND655359:LNF655359 LWZ655359:LXB655359 MGV655359:MGX655359 MQR655359:MQT655359 NAN655359:NAP655359 NKJ655359:NKL655359 NUF655359:NUH655359 OEB655359:OED655359 ONX655359:ONZ655359 OXT655359:OXV655359 PHP655359:PHR655359 PRL655359:PRN655359 QBH655359:QBJ655359 QLD655359:QLF655359 QUZ655359:QVB655359 REV655359:REX655359 ROR655359:ROT655359 RYN655359:RYP655359 SIJ655359:SIL655359 SSF655359:SSH655359 TCB655359:TCD655359 TLX655359:TLZ655359 TVT655359:TVV655359 UFP655359:UFR655359 UPL655359:UPN655359 UZH655359:UZJ655359 VJD655359:VJF655359 VSZ655359:VTB655359 WCV655359:WCX655359 WMR655359:WMT655359 WWN655359:WWP655359 T720885:V720885 KB720895:KD720895 TX720895:TZ720895 ADT720895:ADV720895 ANP720895:ANR720895 AXL720895:AXN720895 BHH720895:BHJ720895 BRD720895:BRF720895 CAZ720895:CBB720895 CKV720895:CKX720895 CUR720895:CUT720895 DEN720895:DEP720895 DOJ720895:DOL720895 DYF720895:DYH720895 EIB720895:EID720895 ERX720895:ERZ720895 FBT720895:FBV720895 FLP720895:FLR720895 FVL720895:FVN720895 GFH720895:GFJ720895 GPD720895:GPF720895 GYZ720895:GZB720895 HIV720895:HIX720895 HSR720895:HST720895 ICN720895:ICP720895 IMJ720895:IML720895 IWF720895:IWH720895 JGB720895:JGD720895 JPX720895:JPZ720895 JZT720895:JZV720895 KJP720895:KJR720895 KTL720895:KTN720895 LDH720895:LDJ720895 LND720895:LNF720895 LWZ720895:LXB720895 MGV720895:MGX720895 MQR720895:MQT720895 NAN720895:NAP720895 NKJ720895:NKL720895 NUF720895:NUH720895 OEB720895:OED720895 ONX720895:ONZ720895 OXT720895:OXV720895 PHP720895:PHR720895 PRL720895:PRN720895 QBH720895:QBJ720895 QLD720895:QLF720895 QUZ720895:QVB720895 REV720895:REX720895 ROR720895:ROT720895 RYN720895:RYP720895 SIJ720895:SIL720895 SSF720895:SSH720895 TCB720895:TCD720895 TLX720895:TLZ720895 TVT720895:TVV720895 UFP720895:UFR720895 UPL720895:UPN720895 UZH720895:UZJ720895 VJD720895:VJF720895 VSZ720895:VTB720895 WCV720895:WCX720895 WMR720895:WMT720895 WWN720895:WWP720895 T786421:V786421 KB786431:KD786431 TX786431:TZ786431 ADT786431:ADV786431 ANP786431:ANR786431 AXL786431:AXN786431 BHH786431:BHJ786431 BRD786431:BRF786431 CAZ786431:CBB786431 CKV786431:CKX786431 CUR786431:CUT786431 DEN786431:DEP786431 DOJ786431:DOL786431 DYF786431:DYH786431 EIB786431:EID786431 ERX786431:ERZ786431 FBT786431:FBV786431 FLP786431:FLR786431 FVL786431:FVN786431 GFH786431:GFJ786431 GPD786431:GPF786431 GYZ786431:GZB786431 HIV786431:HIX786431 HSR786431:HST786431 ICN786431:ICP786431 IMJ786431:IML786431 IWF786431:IWH786431 JGB786431:JGD786431 JPX786431:JPZ786431 JZT786431:JZV786431 KJP786431:KJR786431 KTL786431:KTN786431 LDH786431:LDJ786431 LND786431:LNF786431 LWZ786431:LXB786431 MGV786431:MGX786431 MQR786431:MQT786431 NAN786431:NAP786431 NKJ786431:NKL786431 NUF786431:NUH786431 OEB786431:OED786431 ONX786431:ONZ786431 OXT786431:OXV786431 PHP786431:PHR786431 PRL786431:PRN786431 QBH786431:QBJ786431 QLD786431:QLF786431 QUZ786431:QVB786431 REV786431:REX786431 ROR786431:ROT786431 RYN786431:RYP786431 SIJ786431:SIL786431 SSF786431:SSH786431 TCB786431:TCD786431 TLX786431:TLZ786431 TVT786431:TVV786431 UFP786431:UFR786431 UPL786431:UPN786431 UZH786431:UZJ786431 VJD786431:VJF786431 VSZ786431:VTB786431 WCV786431:WCX786431 WMR786431:WMT786431 WWN786431:WWP786431 T851957:V851957 KB851967:KD851967 TX851967:TZ851967 ADT851967:ADV851967 ANP851967:ANR851967 AXL851967:AXN851967 BHH851967:BHJ851967 BRD851967:BRF851967 CAZ851967:CBB851967 CKV851967:CKX851967 CUR851967:CUT851967 DEN851967:DEP851967 DOJ851967:DOL851967 DYF851967:DYH851967 EIB851967:EID851967 ERX851967:ERZ851967 FBT851967:FBV851967 FLP851967:FLR851967 FVL851967:FVN851967 GFH851967:GFJ851967 GPD851967:GPF851967 GYZ851967:GZB851967 HIV851967:HIX851967 HSR851967:HST851967 ICN851967:ICP851967 IMJ851967:IML851967 IWF851967:IWH851967 JGB851967:JGD851967 JPX851967:JPZ851967 JZT851967:JZV851967 KJP851967:KJR851967 KTL851967:KTN851967 LDH851967:LDJ851967 LND851967:LNF851967 LWZ851967:LXB851967 MGV851967:MGX851967 MQR851967:MQT851967 NAN851967:NAP851967 NKJ851967:NKL851967 NUF851967:NUH851967 OEB851967:OED851967 ONX851967:ONZ851967 OXT851967:OXV851967 PHP851967:PHR851967 PRL851967:PRN851967 QBH851967:QBJ851967 QLD851967:QLF851967 QUZ851967:QVB851967 REV851967:REX851967 ROR851967:ROT851967 RYN851967:RYP851967 SIJ851967:SIL851967 SSF851967:SSH851967 TCB851967:TCD851967 TLX851967:TLZ851967 TVT851967:TVV851967 UFP851967:UFR851967 UPL851967:UPN851967 UZH851967:UZJ851967 VJD851967:VJF851967 VSZ851967:VTB851967 WCV851967:WCX851967 WMR851967:WMT851967 WWN851967:WWP851967 T917493:V917493 KB917503:KD917503 TX917503:TZ917503 ADT917503:ADV917503 ANP917503:ANR917503 AXL917503:AXN917503 BHH917503:BHJ917503 BRD917503:BRF917503 CAZ917503:CBB917503 CKV917503:CKX917503 CUR917503:CUT917503 DEN917503:DEP917503 DOJ917503:DOL917503 DYF917503:DYH917503 EIB917503:EID917503 ERX917503:ERZ917503 FBT917503:FBV917503 FLP917503:FLR917503 FVL917503:FVN917503 GFH917503:GFJ917503 GPD917503:GPF917503 GYZ917503:GZB917503 HIV917503:HIX917503 HSR917503:HST917503 ICN917503:ICP917503 IMJ917503:IML917503 IWF917503:IWH917503 JGB917503:JGD917503 JPX917503:JPZ917503 JZT917503:JZV917503 KJP917503:KJR917503 KTL917503:KTN917503 LDH917503:LDJ917503 LND917503:LNF917503 LWZ917503:LXB917503 MGV917503:MGX917503 MQR917503:MQT917503 NAN917503:NAP917503 NKJ917503:NKL917503 NUF917503:NUH917503 OEB917503:OED917503 ONX917503:ONZ917503 OXT917503:OXV917503 PHP917503:PHR917503 PRL917503:PRN917503 QBH917503:QBJ917503 QLD917503:QLF917503 QUZ917503:QVB917503 REV917503:REX917503 ROR917503:ROT917503 RYN917503:RYP917503 SIJ917503:SIL917503 SSF917503:SSH917503 TCB917503:TCD917503 TLX917503:TLZ917503 TVT917503:TVV917503 UFP917503:UFR917503 UPL917503:UPN917503 UZH917503:UZJ917503 VJD917503:VJF917503 VSZ917503:VTB917503 WCV917503:WCX917503 WMR917503:WMT917503 WWN917503:WWP917503 T983029:V983029 KB983039:KD983039 TX983039:TZ983039 ADT983039:ADV983039 ANP983039:ANR983039 AXL983039:AXN983039 BHH983039:BHJ983039 BRD983039:BRF983039 CAZ983039:CBB983039 CKV983039:CKX983039 CUR983039:CUT983039 DEN983039:DEP983039 DOJ983039:DOL983039 DYF983039:DYH983039 EIB983039:EID983039 ERX983039:ERZ983039 FBT983039:FBV983039 FLP983039:FLR983039 FVL983039:FVN983039 GFH983039:GFJ983039 GPD983039:GPF983039 GYZ983039:GZB983039 HIV983039:HIX983039 HSR983039:HST983039 ICN983039:ICP983039 IMJ983039:IML983039 IWF983039:IWH983039 JGB983039:JGD983039 JPX983039:JPZ983039 JZT983039:JZV983039 KJP983039:KJR983039 KTL983039:KTN983039 LDH983039:LDJ983039 LND983039:LNF983039 LWZ983039:LXB983039 MGV983039:MGX983039 MQR983039:MQT983039 NAN983039:NAP983039 NKJ983039:NKL983039 NUF983039:NUH983039 OEB983039:OED983039 ONX983039:ONZ983039 OXT983039:OXV983039 PHP983039:PHR983039 PRL983039:PRN983039 QBH983039:QBJ983039 QLD983039:QLF983039 QUZ983039:QVB983039 REV983039:REX983039 ROR983039:ROT983039 RYN983039:RYP983039 SIJ983039:SIL983039 SSF983039:SSH983039 TCB983039:TCD983039 TLX983039:TLZ983039 TVT983039:TVV983039 UFP983039:UFR983039 UPL983039:UPN983039 UZH983039:UZJ983039 VJD983039:VJF983039 VSZ983039:VTB983039 WCV983039:WCX983039 WMR983039:WMT983039 WWN983039:WWP983039" xr:uid="{00000000-0002-0000-0000-00000A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8 JM65528 TI65528 ADE65528 ANA65528 AWW65528 BGS65528 BQO65528 CAK65528 CKG65528 CUC65528 DDY65528 DNU65528 DXQ65528 EHM65528 ERI65528 FBE65528 FLA65528 FUW65528 GES65528 GOO65528 GYK65528 HIG65528 HSC65528 IBY65528 ILU65528 IVQ65528 JFM65528 JPI65528 JZE65528 KJA65528 KSW65528 LCS65528 LMO65528 LWK65528 MGG65528 MQC65528 MZY65528 NJU65528 NTQ65528 ODM65528 ONI65528 OXE65528 PHA65528 PQW65528 QAS65528 QKO65528 QUK65528 REG65528 ROC65528 RXY65528 SHU65528 SRQ65528 TBM65528 TLI65528 TVE65528 UFA65528 UOW65528 UYS65528 VIO65528 VSK65528 WCG65528 WMC65528 WVY65528 E131054 JM131064 TI131064 ADE131064 ANA131064 AWW131064 BGS131064 BQO131064 CAK131064 CKG131064 CUC131064 DDY131064 DNU131064 DXQ131064 EHM131064 ERI131064 FBE131064 FLA131064 FUW131064 GES131064 GOO131064 GYK131064 HIG131064 HSC131064 IBY131064 ILU131064 IVQ131064 JFM131064 JPI131064 JZE131064 KJA131064 KSW131064 LCS131064 LMO131064 LWK131064 MGG131064 MQC131064 MZY131064 NJU131064 NTQ131064 ODM131064 ONI131064 OXE131064 PHA131064 PQW131064 QAS131064 QKO131064 QUK131064 REG131064 ROC131064 RXY131064 SHU131064 SRQ131064 TBM131064 TLI131064 TVE131064 UFA131064 UOW131064 UYS131064 VIO131064 VSK131064 WCG131064 WMC131064 WVY131064 E196590 JM196600 TI196600 ADE196600 ANA196600 AWW196600 BGS196600 BQO196600 CAK196600 CKG196600 CUC196600 DDY196600 DNU196600 DXQ196600 EHM196600 ERI196600 FBE196600 FLA196600 FUW196600 GES196600 GOO196600 GYK196600 HIG196600 HSC196600 IBY196600 ILU196600 IVQ196600 JFM196600 JPI196600 JZE196600 KJA196600 KSW196600 LCS196600 LMO196600 LWK196600 MGG196600 MQC196600 MZY196600 NJU196600 NTQ196600 ODM196600 ONI196600 OXE196600 PHA196600 PQW196600 QAS196600 QKO196600 QUK196600 REG196600 ROC196600 RXY196600 SHU196600 SRQ196600 TBM196600 TLI196600 TVE196600 UFA196600 UOW196600 UYS196600 VIO196600 VSK196600 WCG196600 WMC196600 WVY196600 E262126 JM262136 TI262136 ADE262136 ANA262136 AWW262136 BGS262136 BQO262136 CAK262136 CKG262136 CUC262136 DDY262136 DNU262136 DXQ262136 EHM262136 ERI262136 FBE262136 FLA262136 FUW262136 GES262136 GOO262136 GYK262136 HIG262136 HSC262136 IBY262136 ILU262136 IVQ262136 JFM262136 JPI262136 JZE262136 KJA262136 KSW262136 LCS262136 LMO262136 LWK262136 MGG262136 MQC262136 MZY262136 NJU262136 NTQ262136 ODM262136 ONI262136 OXE262136 PHA262136 PQW262136 QAS262136 QKO262136 QUK262136 REG262136 ROC262136 RXY262136 SHU262136 SRQ262136 TBM262136 TLI262136 TVE262136 UFA262136 UOW262136 UYS262136 VIO262136 VSK262136 WCG262136 WMC262136 WVY262136 E327662 JM327672 TI327672 ADE327672 ANA327672 AWW327672 BGS327672 BQO327672 CAK327672 CKG327672 CUC327672 DDY327672 DNU327672 DXQ327672 EHM327672 ERI327672 FBE327672 FLA327672 FUW327672 GES327672 GOO327672 GYK327672 HIG327672 HSC327672 IBY327672 ILU327672 IVQ327672 JFM327672 JPI327672 JZE327672 KJA327672 KSW327672 LCS327672 LMO327672 LWK327672 MGG327672 MQC327672 MZY327672 NJU327672 NTQ327672 ODM327672 ONI327672 OXE327672 PHA327672 PQW327672 QAS327672 QKO327672 QUK327672 REG327672 ROC327672 RXY327672 SHU327672 SRQ327672 TBM327672 TLI327672 TVE327672 UFA327672 UOW327672 UYS327672 VIO327672 VSK327672 WCG327672 WMC327672 WVY327672 E393198 JM393208 TI393208 ADE393208 ANA393208 AWW393208 BGS393208 BQO393208 CAK393208 CKG393208 CUC393208 DDY393208 DNU393208 DXQ393208 EHM393208 ERI393208 FBE393208 FLA393208 FUW393208 GES393208 GOO393208 GYK393208 HIG393208 HSC393208 IBY393208 ILU393208 IVQ393208 JFM393208 JPI393208 JZE393208 KJA393208 KSW393208 LCS393208 LMO393208 LWK393208 MGG393208 MQC393208 MZY393208 NJU393208 NTQ393208 ODM393208 ONI393208 OXE393208 PHA393208 PQW393208 QAS393208 QKO393208 QUK393208 REG393208 ROC393208 RXY393208 SHU393208 SRQ393208 TBM393208 TLI393208 TVE393208 UFA393208 UOW393208 UYS393208 VIO393208 VSK393208 WCG393208 WMC393208 WVY393208 E458734 JM458744 TI458744 ADE458744 ANA458744 AWW458744 BGS458744 BQO458744 CAK458744 CKG458744 CUC458744 DDY458744 DNU458744 DXQ458744 EHM458744 ERI458744 FBE458744 FLA458744 FUW458744 GES458744 GOO458744 GYK458744 HIG458744 HSC458744 IBY458744 ILU458744 IVQ458744 JFM458744 JPI458744 JZE458744 KJA458744 KSW458744 LCS458744 LMO458744 LWK458744 MGG458744 MQC458744 MZY458744 NJU458744 NTQ458744 ODM458744 ONI458744 OXE458744 PHA458744 PQW458744 QAS458744 QKO458744 QUK458744 REG458744 ROC458744 RXY458744 SHU458744 SRQ458744 TBM458744 TLI458744 TVE458744 UFA458744 UOW458744 UYS458744 VIO458744 VSK458744 WCG458744 WMC458744 WVY458744 E524270 JM524280 TI524280 ADE524280 ANA524280 AWW524280 BGS524280 BQO524280 CAK524280 CKG524280 CUC524280 DDY524280 DNU524280 DXQ524280 EHM524280 ERI524280 FBE524280 FLA524280 FUW524280 GES524280 GOO524280 GYK524280 HIG524280 HSC524280 IBY524280 ILU524280 IVQ524280 JFM524280 JPI524280 JZE524280 KJA524280 KSW524280 LCS524280 LMO524280 LWK524280 MGG524280 MQC524280 MZY524280 NJU524280 NTQ524280 ODM524280 ONI524280 OXE524280 PHA524280 PQW524280 QAS524280 QKO524280 QUK524280 REG524280 ROC524280 RXY524280 SHU524280 SRQ524280 TBM524280 TLI524280 TVE524280 UFA524280 UOW524280 UYS524280 VIO524280 VSK524280 WCG524280 WMC524280 WVY524280 E589806 JM589816 TI589816 ADE589816 ANA589816 AWW589816 BGS589816 BQO589816 CAK589816 CKG589816 CUC589816 DDY589816 DNU589816 DXQ589816 EHM589816 ERI589816 FBE589816 FLA589816 FUW589816 GES589816 GOO589816 GYK589816 HIG589816 HSC589816 IBY589816 ILU589816 IVQ589816 JFM589816 JPI589816 JZE589816 KJA589816 KSW589816 LCS589816 LMO589816 LWK589816 MGG589816 MQC589816 MZY589816 NJU589816 NTQ589816 ODM589816 ONI589816 OXE589816 PHA589816 PQW589816 QAS589816 QKO589816 QUK589816 REG589816 ROC589816 RXY589816 SHU589816 SRQ589816 TBM589816 TLI589816 TVE589816 UFA589816 UOW589816 UYS589816 VIO589816 VSK589816 WCG589816 WMC589816 WVY589816 E655342 JM655352 TI655352 ADE655352 ANA655352 AWW655352 BGS655352 BQO655352 CAK655352 CKG655352 CUC655352 DDY655352 DNU655352 DXQ655352 EHM655352 ERI655352 FBE655352 FLA655352 FUW655352 GES655352 GOO655352 GYK655352 HIG655352 HSC655352 IBY655352 ILU655352 IVQ655352 JFM655352 JPI655352 JZE655352 KJA655352 KSW655352 LCS655352 LMO655352 LWK655352 MGG655352 MQC655352 MZY655352 NJU655352 NTQ655352 ODM655352 ONI655352 OXE655352 PHA655352 PQW655352 QAS655352 QKO655352 QUK655352 REG655352 ROC655352 RXY655352 SHU655352 SRQ655352 TBM655352 TLI655352 TVE655352 UFA655352 UOW655352 UYS655352 VIO655352 VSK655352 WCG655352 WMC655352 WVY655352 E720878 JM720888 TI720888 ADE720888 ANA720888 AWW720888 BGS720888 BQO720888 CAK720888 CKG720888 CUC720888 DDY720888 DNU720888 DXQ720888 EHM720888 ERI720888 FBE720888 FLA720888 FUW720888 GES720888 GOO720888 GYK720888 HIG720888 HSC720888 IBY720888 ILU720888 IVQ720888 JFM720888 JPI720888 JZE720888 KJA720888 KSW720888 LCS720888 LMO720888 LWK720888 MGG720888 MQC720888 MZY720888 NJU720888 NTQ720888 ODM720888 ONI720888 OXE720888 PHA720888 PQW720888 QAS720888 QKO720888 QUK720888 REG720888 ROC720888 RXY720888 SHU720888 SRQ720888 TBM720888 TLI720888 TVE720888 UFA720888 UOW720888 UYS720888 VIO720888 VSK720888 WCG720888 WMC720888 WVY720888 E786414 JM786424 TI786424 ADE786424 ANA786424 AWW786424 BGS786424 BQO786424 CAK786424 CKG786424 CUC786424 DDY786424 DNU786424 DXQ786424 EHM786424 ERI786424 FBE786424 FLA786424 FUW786424 GES786424 GOO786424 GYK786424 HIG786424 HSC786424 IBY786424 ILU786424 IVQ786424 JFM786424 JPI786424 JZE786424 KJA786424 KSW786424 LCS786424 LMO786424 LWK786424 MGG786424 MQC786424 MZY786424 NJU786424 NTQ786424 ODM786424 ONI786424 OXE786424 PHA786424 PQW786424 QAS786424 QKO786424 QUK786424 REG786424 ROC786424 RXY786424 SHU786424 SRQ786424 TBM786424 TLI786424 TVE786424 UFA786424 UOW786424 UYS786424 VIO786424 VSK786424 WCG786424 WMC786424 WVY786424 E851950 JM851960 TI851960 ADE851960 ANA851960 AWW851960 BGS851960 BQO851960 CAK851960 CKG851960 CUC851960 DDY851960 DNU851960 DXQ851960 EHM851960 ERI851960 FBE851960 FLA851960 FUW851960 GES851960 GOO851960 GYK851960 HIG851960 HSC851960 IBY851960 ILU851960 IVQ851960 JFM851960 JPI851960 JZE851960 KJA851960 KSW851960 LCS851960 LMO851960 LWK851960 MGG851960 MQC851960 MZY851960 NJU851960 NTQ851960 ODM851960 ONI851960 OXE851960 PHA851960 PQW851960 QAS851960 QKO851960 QUK851960 REG851960 ROC851960 RXY851960 SHU851960 SRQ851960 TBM851960 TLI851960 TVE851960 UFA851960 UOW851960 UYS851960 VIO851960 VSK851960 WCG851960 WMC851960 WVY851960 E917486 JM917496 TI917496 ADE917496 ANA917496 AWW917496 BGS917496 BQO917496 CAK917496 CKG917496 CUC917496 DDY917496 DNU917496 DXQ917496 EHM917496 ERI917496 FBE917496 FLA917496 FUW917496 GES917496 GOO917496 GYK917496 HIG917496 HSC917496 IBY917496 ILU917496 IVQ917496 JFM917496 JPI917496 JZE917496 KJA917496 KSW917496 LCS917496 LMO917496 LWK917496 MGG917496 MQC917496 MZY917496 NJU917496 NTQ917496 ODM917496 ONI917496 OXE917496 PHA917496 PQW917496 QAS917496 QKO917496 QUK917496 REG917496 ROC917496 RXY917496 SHU917496 SRQ917496 TBM917496 TLI917496 TVE917496 UFA917496 UOW917496 UYS917496 VIO917496 VSK917496 WCG917496 WMC917496 WVY917496 E983022 JM983032 TI983032 ADE983032 ANA983032 AWW983032 BGS983032 BQO983032 CAK983032 CKG983032 CUC983032 DDY983032 DNU983032 DXQ983032 EHM983032 ERI983032 FBE983032 FLA983032 FUW983032 GES983032 GOO983032 GYK983032 HIG983032 HSC983032 IBY983032 ILU983032 IVQ983032 JFM983032 JPI983032 JZE983032 KJA983032 KSW983032 LCS983032 LMO983032 LWK983032 MGG983032 MQC983032 MZY983032 NJU983032 NTQ983032 ODM983032 ONI983032 OXE983032 PHA983032 PQW983032 QAS983032 QKO983032 QUK983032 REG983032 ROC983032 RXY983032 SHU983032 SRQ983032 TBM983032 TLI983032 TVE983032 UFA983032 UOW983032 UYS983032 VIO983032 VSK983032 WCG983032 WMC983032 WVY983032" xr:uid="{00000000-0002-0000-0000-00000B000000}"/>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0C000000}"/>
    <dataValidation type="list" allowBlank="1" showInputMessage="1" showErrorMessage="1" sqref="WWG983040:WWK983040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3:Q65523 JU65533:JY65533 TQ65533:TU65533 ADM65533:ADQ65533 ANI65533:ANM65533 AXE65533:AXI65533 BHA65533:BHE65533 BQW65533:BRA65533 CAS65533:CAW65533 CKO65533:CKS65533 CUK65533:CUO65533 DEG65533:DEK65533 DOC65533:DOG65533 DXY65533:DYC65533 EHU65533:EHY65533 ERQ65533:ERU65533 FBM65533:FBQ65533 FLI65533:FLM65533 FVE65533:FVI65533 GFA65533:GFE65533 GOW65533:GPA65533 GYS65533:GYW65533 HIO65533:HIS65533 HSK65533:HSO65533 ICG65533:ICK65533 IMC65533:IMG65533 IVY65533:IWC65533 JFU65533:JFY65533 JPQ65533:JPU65533 JZM65533:JZQ65533 KJI65533:KJM65533 KTE65533:KTI65533 LDA65533:LDE65533 LMW65533:LNA65533 LWS65533:LWW65533 MGO65533:MGS65533 MQK65533:MQO65533 NAG65533:NAK65533 NKC65533:NKG65533 NTY65533:NUC65533 ODU65533:ODY65533 ONQ65533:ONU65533 OXM65533:OXQ65533 PHI65533:PHM65533 PRE65533:PRI65533 QBA65533:QBE65533 QKW65533:QLA65533 QUS65533:QUW65533 REO65533:RES65533 ROK65533:ROO65533 RYG65533:RYK65533 SIC65533:SIG65533 SRY65533:SSC65533 TBU65533:TBY65533 TLQ65533:TLU65533 TVM65533:TVQ65533 UFI65533:UFM65533 UPE65533:UPI65533 UZA65533:UZE65533 VIW65533:VJA65533 VSS65533:VSW65533 WCO65533:WCS65533 WMK65533:WMO65533 WWG65533:WWK65533 M131059:Q131059 JU131069:JY131069 TQ131069:TU131069 ADM131069:ADQ131069 ANI131069:ANM131069 AXE131069:AXI131069 BHA131069:BHE131069 BQW131069:BRA131069 CAS131069:CAW131069 CKO131069:CKS131069 CUK131069:CUO131069 DEG131069:DEK131069 DOC131069:DOG131069 DXY131069:DYC131069 EHU131069:EHY131069 ERQ131069:ERU131069 FBM131069:FBQ131069 FLI131069:FLM131069 FVE131069:FVI131069 GFA131069:GFE131069 GOW131069:GPA131069 GYS131069:GYW131069 HIO131069:HIS131069 HSK131069:HSO131069 ICG131069:ICK131069 IMC131069:IMG131069 IVY131069:IWC131069 JFU131069:JFY131069 JPQ131069:JPU131069 JZM131069:JZQ131069 KJI131069:KJM131069 KTE131069:KTI131069 LDA131069:LDE131069 LMW131069:LNA131069 LWS131069:LWW131069 MGO131069:MGS131069 MQK131069:MQO131069 NAG131069:NAK131069 NKC131069:NKG131069 NTY131069:NUC131069 ODU131069:ODY131069 ONQ131069:ONU131069 OXM131069:OXQ131069 PHI131069:PHM131069 PRE131069:PRI131069 QBA131069:QBE131069 QKW131069:QLA131069 QUS131069:QUW131069 REO131069:RES131069 ROK131069:ROO131069 RYG131069:RYK131069 SIC131069:SIG131069 SRY131069:SSC131069 TBU131069:TBY131069 TLQ131069:TLU131069 TVM131069:TVQ131069 UFI131069:UFM131069 UPE131069:UPI131069 UZA131069:UZE131069 VIW131069:VJA131069 VSS131069:VSW131069 WCO131069:WCS131069 WMK131069:WMO131069 WWG131069:WWK131069 M196595:Q196595 JU196605:JY196605 TQ196605:TU196605 ADM196605:ADQ196605 ANI196605:ANM196605 AXE196605:AXI196605 BHA196605:BHE196605 BQW196605:BRA196605 CAS196605:CAW196605 CKO196605:CKS196605 CUK196605:CUO196605 DEG196605:DEK196605 DOC196605:DOG196605 DXY196605:DYC196605 EHU196605:EHY196605 ERQ196605:ERU196605 FBM196605:FBQ196605 FLI196605:FLM196605 FVE196605:FVI196605 GFA196605:GFE196605 GOW196605:GPA196605 GYS196605:GYW196605 HIO196605:HIS196605 HSK196605:HSO196605 ICG196605:ICK196605 IMC196605:IMG196605 IVY196605:IWC196605 JFU196605:JFY196605 JPQ196605:JPU196605 JZM196605:JZQ196605 KJI196605:KJM196605 KTE196605:KTI196605 LDA196605:LDE196605 LMW196605:LNA196605 LWS196605:LWW196605 MGO196605:MGS196605 MQK196605:MQO196605 NAG196605:NAK196605 NKC196605:NKG196605 NTY196605:NUC196605 ODU196605:ODY196605 ONQ196605:ONU196605 OXM196605:OXQ196605 PHI196605:PHM196605 PRE196605:PRI196605 QBA196605:QBE196605 QKW196605:QLA196605 QUS196605:QUW196605 REO196605:RES196605 ROK196605:ROO196605 RYG196605:RYK196605 SIC196605:SIG196605 SRY196605:SSC196605 TBU196605:TBY196605 TLQ196605:TLU196605 TVM196605:TVQ196605 UFI196605:UFM196605 UPE196605:UPI196605 UZA196605:UZE196605 VIW196605:VJA196605 VSS196605:VSW196605 WCO196605:WCS196605 WMK196605:WMO196605 WWG196605:WWK196605 M262131:Q262131 JU262141:JY262141 TQ262141:TU262141 ADM262141:ADQ262141 ANI262141:ANM262141 AXE262141:AXI262141 BHA262141:BHE262141 BQW262141:BRA262141 CAS262141:CAW262141 CKO262141:CKS262141 CUK262141:CUO262141 DEG262141:DEK262141 DOC262141:DOG262141 DXY262141:DYC262141 EHU262141:EHY262141 ERQ262141:ERU262141 FBM262141:FBQ262141 FLI262141:FLM262141 FVE262141:FVI262141 GFA262141:GFE262141 GOW262141:GPA262141 GYS262141:GYW262141 HIO262141:HIS262141 HSK262141:HSO262141 ICG262141:ICK262141 IMC262141:IMG262141 IVY262141:IWC262141 JFU262141:JFY262141 JPQ262141:JPU262141 JZM262141:JZQ262141 KJI262141:KJM262141 KTE262141:KTI262141 LDA262141:LDE262141 LMW262141:LNA262141 LWS262141:LWW262141 MGO262141:MGS262141 MQK262141:MQO262141 NAG262141:NAK262141 NKC262141:NKG262141 NTY262141:NUC262141 ODU262141:ODY262141 ONQ262141:ONU262141 OXM262141:OXQ262141 PHI262141:PHM262141 PRE262141:PRI262141 QBA262141:QBE262141 QKW262141:QLA262141 QUS262141:QUW262141 REO262141:RES262141 ROK262141:ROO262141 RYG262141:RYK262141 SIC262141:SIG262141 SRY262141:SSC262141 TBU262141:TBY262141 TLQ262141:TLU262141 TVM262141:TVQ262141 UFI262141:UFM262141 UPE262141:UPI262141 UZA262141:UZE262141 VIW262141:VJA262141 VSS262141:VSW262141 WCO262141:WCS262141 WMK262141:WMO262141 WWG262141:WWK262141 M327667:Q327667 JU327677:JY327677 TQ327677:TU327677 ADM327677:ADQ327677 ANI327677:ANM327677 AXE327677:AXI327677 BHA327677:BHE327677 BQW327677:BRA327677 CAS327677:CAW327677 CKO327677:CKS327677 CUK327677:CUO327677 DEG327677:DEK327677 DOC327677:DOG327677 DXY327677:DYC327677 EHU327677:EHY327677 ERQ327677:ERU327677 FBM327677:FBQ327677 FLI327677:FLM327677 FVE327677:FVI327677 GFA327677:GFE327677 GOW327677:GPA327677 GYS327677:GYW327677 HIO327677:HIS327677 HSK327677:HSO327677 ICG327677:ICK327677 IMC327677:IMG327677 IVY327677:IWC327677 JFU327677:JFY327677 JPQ327677:JPU327677 JZM327677:JZQ327677 KJI327677:KJM327677 KTE327677:KTI327677 LDA327677:LDE327677 LMW327677:LNA327677 LWS327677:LWW327677 MGO327677:MGS327677 MQK327677:MQO327677 NAG327677:NAK327677 NKC327677:NKG327677 NTY327677:NUC327677 ODU327677:ODY327677 ONQ327677:ONU327677 OXM327677:OXQ327677 PHI327677:PHM327677 PRE327677:PRI327677 QBA327677:QBE327677 QKW327677:QLA327677 QUS327677:QUW327677 REO327677:RES327677 ROK327677:ROO327677 RYG327677:RYK327677 SIC327677:SIG327677 SRY327677:SSC327677 TBU327677:TBY327677 TLQ327677:TLU327677 TVM327677:TVQ327677 UFI327677:UFM327677 UPE327677:UPI327677 UZA327677:UZE327677 VIW327677:VJA327677 VSS327677:VSW327677 WCO327677:WCS327677 WMK327677:WMO327677 WWG327677:WWK327677 M393203:Q393203 JU393213:JY393213 TQ393213:TU393213 ADM393213:ADQ393213 ANI393213:ANM393213 AXE393213:AXI393213 BHA393213:BHE393213 BQW393213:BRA393213 CAS393213:CAW393213 CKO393213:CKS393213 CUK393213:CUO393213 DEG393213:DEK393213 DOC393213:DOG393213 DXY393213:DYC393213 EHU393213:EHY393213 ERQ393213:ERU393213 FBM393213:FBQ393213 FLI393213:FLM393213 FVE393213:FVI393213 GFA393213:GFE393213 GOW393213:GPA393213 GYS393213:GYW393213 HIO393213:HIS393213 HSK393213:HSO393213 ICG393213:ICK393213 IMC393213:IMG393213 IVY393213:IWC393213 JFU393213:JFY393213 JPQ393213:JPU393213 JZM393213:JZQ393213 KJI393213:KJM393213 KTE393213:KTI393213 LDA393213:LDE393213 LMW393213:LNA393213 LWS393213:LWW393213 MGO393213:MGS393213 MQK393213:MQO393213 NAG393213:NAK393213 NKC393213:NKG393213 NTY393213:NUC393213 ODU393213:ODY393213 ONQ393213:ONU393213 OXM393213:OXQ393213 PHI393213:PHM393213 PRE393213:PRI393213 QBA393213:QBE393213 QKW393213:QLA393213 QUS393213:QUW393213 REO393213:RES393213 ROK393213:ROO393213 RYG393213:RYK393213 SIC393213:SIG393213 SRY393213:SSC393213 TBU393213:TBY393213 TLQ393213:TLU393213 TVM393213:TVQ393213 UFI393213:UFM393213 UPE393213:UPI393213 UZA393213:UZE393213 VIW393213:VJA393213 VSS393213:VSW393213 WCO393213:WCS393213 WMK393213:WMO393213 WWG393213:WWK393213 M458739:Q458739 JU458749:JY458749 TQ458749:TU458749 ADM458749:ADQ458749 ANI458749:ANM458749 AXE458749:AXI458749 BHA458749:BHE458749 BQW458749:BRA458749 CAS458749:CAW458749 CKO458749:CKS458749 CUK458749:CUO458749 DEG458749:DEK458749 DOC458749:DOG458749 DXY458749:DYC458749 EHU458749:EHY458749 ERQ458749:ERU458749 FBM458749:FBQ458749 FLI458749:FLM458749 FVE458749:FVI458749 GFA458749:GFE458749 GOW458749:GPA458749 GYS458749:GYW458749 HIO458749:HIS458749 HSK458749:HSO458749 ICG458749:ICK458749 IMC458749:IMG458749 IVY458749:IWC458749 JFU458749:JFY458749 JPQ458749:JPU458749 JZM458749:JZQ458749 KJI458749:KJM458749 KTE458749:KTI458749 LDA458749:LDE458749 LMW458749:LNA458749 LWS458749:LWW458749 MGO458749:MGS458749 MQK458749:MQO458749 NAG458749:NAK458749 NKC458749:NKG458749 NTY458749:NUC458749 ODU458749:ODY458749 ONQ458749:ONU458749 OXM458749:OXQ458749 PHI458749:PHM458749 PRE458749:PRI458749 QBA458749:QBE458749 QKW458749:QLA458749 QUS458749:QUW458749 REO458749:RES458749 ROK458749:ROO458749 RYG458749:RYK458749 SIC458749:SIG458749 SRY458749:SSC458749 TBU458749:TBY458749 TLQ458749:TLU458749 TVM458749:TVQ458749 UFI458749:UFM458749 UPE458749:UPI458749 UZA458749:UZE458749 VIW458749:VJA458749 VSS458749:VSW458749 WCO458749:WCS458749 WMK458749:WMO458749 WWG458749:WWK458749 M524275:Q524275 JU524285:JY524285 TQ524285:TU524285 ADM524285:ADQ524285 ANI524285:ANM524285 AXE524285:AXI524285 BHA524285:BHE524285 BQW524285:BRA524285 CAS524285:CAW524285 CKO524285:CKS524285 CUK524285:CUO524285 DEG524285:DEK524285 DOC524285:DOG524285 DXY524285:DYC524285 EHU524285:EHY524285 ERQ524285:ERU524285 FBM524285:FBQ524285 FLI524285:FLM524285 FVE524285:FVI524285 GFA524285:GFE524285 GOW524285:GPA524285 GYS524285:GYW524285 HIO524285:HIS524285 HSK524285:HSO524285 ICG524285:ICK524285 IMC524285:IMG524285 IVY524285:IWC524285 JFU524285:JFY524285 JPQ524285:JPU524285 JZM524285:JZQ524285 KJI524285:KJM524285 KTE524285:KTI524285 LDA524285:LDE524285 LMW524285:LNA524285 LWS524285:LWW524285 MGO524285:MGS524285 MQK524285:MQO524285 NAG524285:NAK524285 NKC524285:NKG524285 NTY524285:NUC524285 ODU524285:ODY524285 ONQ524285:ONU524285 OXM524285:OXQ524285 PHI524285:PHM524285 PRE524285:PRI524285 QBA524285:QBE524285 QKW524285:QLA524285 QUS524285:QUW524285 REO524285:RES524285 ROK524285:ROO524285 RYG524285:RYK524285 SIC524285:SIG524285 SRY524285:SSC524285 TBU524285:TBY524285 TLQ524285:TLU524285 TVM524285:TVQ524285 UFI524285:UFM524285 UPE524285:UPI524285 UZA524285:UZE524285 VIW524285:VJA524285 VSS524285:VSW524285 WCO524285:WCS524285 WMK524285:WMO524285 WWG524285:WWK524285 M589811:Q589811 JU589821:JY589821 TQ589821:TU589821 ADM589821:ADQ589821 ANI589821:ANM589821 AXE589821:AXI589821 BHA589821:BHE589821 BQW589821:BRA589821 CAS589821:CAW589821 CKO589821:CKS589821 CUK589821:CUO589821 DEG589821:DEK589821 DOC589821:DOG589821 DXY589821:DYC589821 EHU589821:EHY589821 ERQ589821:ERU589821 FBM589821:FBQ589821 FLI589821:FLM589821 FVE589821:FVI589821 GFA589821:GFE589821 GOW589821:GPA589821 GYS589821:GYW589821 HIO589821:HIS589821 HSK589821:HSO589821 ICG589821:ICK589821 IMC589821:IMG589821 IVY589821:IWC589821 JFU589821:JFY589821 JPQ589821:JPU589821 JZM589821:JZQ589821 KJI589821:KJM589821 KTE589821:KTI589821 LDA589821:LDE589821 LMW589821:LNA589821 LWS589821:LWW589821 MGO589821:MGS589821 MQK589821:MQO589821 NAG589821:NAK589821 NKC589821:NKG589821 NTY589821:NUC589821 ODU589821:ODY589821 ONQ589821:ONU589821 OXM589821:OXQ589821 PHI589821:PHM589821 PRE589821:PRI589821 QBA589821:QBE589821 QKW589821:QLA589821 QUS589821:QUW589821 REO589821:RES589821 ROK589821:ROO589821 RYG589821:RYK589821 SIC589821:SIG589821 SRY589821:SSC589821 TBU589821:TBY589821 TLQ589821:TLU589821 TVM589821:TVQ589821 UFI589821:UFM589821 UPE589821:UPI589821 UZA589821:UZE589821 VIW589821:VJA589821 VSS589821:VSW589821 WCO589821:WCS589821 WMK589821:WMO589821 WWG589821:WWK589821 M655347:Q655347 JU655357:JY655357 TQ655357:TU655357 ADM655357:ADQ655357 ANI655357:ANM655357 AXE655357:AXI655357 BHA655357:BHE655357 BQW655357:BRA655357 CAS655357:CAW655357 CKO655357:CKS655357 CUK655357:CUO655357 DEG655357:DEK655357 DOC655357:DOG655357 DXY655357:DYC655357 EHU655357:EHY655357 ERQ655357:ERU655357 FBM655357:FBQ655357 FLI655357:FLM655357 FVE655357:FVI655357 GFA655357:GFE655357 GOW655357:GPA655357 GYS655357:GYW655357 HIO655357:HIS655357 HSK655357:HSO655357 ICG655357:ICK655357 IMC655357:IMG655357 IVY655357:IWC655357 JFU655357:JFY655357 JPQ655357:JPU655357 JZM655357:JZQ655357 KJI655357:KJM655357 KTE655357:KTI655357 LDA655357:LDE655357 LMW655357:LNA655357 LWS655357:LWW655357 MGO655357:MGS655357 MQK655357:MQO655357 NAG655357:NAK655357 NKC655357:NKG655357 NTY655357:NUC655357 ODU655357:ODY655357 ONQ655357:ONU655357 OXM655357:OXQ655357 PHI655357:PHM655357 PRE655357:PRI655357 QBA655357:QBE655357 QKW655357:QLA655357 QUS655357:QUW655357 REO655357:RES655357 ROK655357:ROO655357 RYG655357:RYK655357 SIC655357:SIG655357 SRY655357:SSC655357 TBU655357:TBY655357 TLQ655357:TLU655357 TVM655357:TVQ655357 UFI655357:UFM655357 UPE655357:UPI655357 UZA655357:UZE655357 VIW655357:VJA655357 VSS655357:VSW655357 WCO655357:WCS655357 WMK655357:WMO655357 WWG655357:WWK655357 M720883:Q720883 JU720893:JY720893 TQ720893:TU720893 ADM720893:ADQ720893 ANI720893:ANM720893 AXE720893:AXI720893 BHA720893:BHE720893 BQW720893:BRA720893 CAS720893:CAW720893 CKO720893:CKS720893 CUK720893:CUO720893 DEG720893:DEK720893 DOC720893:DOG720893 DXY720893:DYC720893 EHU720893:EHY720893 ERQ720893:ERU720893 FBM720893:FBQ720893 FLI720893:FLM720893 FVE720893:FVI720893 GFA720893:GFE720893 GOW720893:GPA720893 GYS720893:GYW720893 HIO720893:HIS720893 HSK720893:HSO720893 ICG720893:ICK720893 IMC720893:IMG720893 IVY720893:IWC720893 JFU720893:JFY720893 JPQ720893:JPU720893 JZM720893:JZQ720893 KJI720893:KJM720893 KTE720893:KTI720893 LDA720893:LDE720893 LMW720893:LNA720893 LWS720893:LWW720893 MGO720893:MGS720893 MQK720893:MQO720893 NAG720893:NAK720893 NKC720893:NKG720893 NTY720893:NUC720893 ODU720893:ODY720893 ONQ720893:ONU720893 OXM720893:OXQ720893 PHI720893:PHM720893 PRE720893:PRI720893 QBA720893:QBE720893 QKW720893:QLA720893 QUS720893:QUW720893 REO720893:RES720893 ROK720893:ROO720893 RYG720893:RYK720893 SIC720893:SIG720893 SRY720893:SSC720893 TBU720893:TBY720893 TLQ720893:TLU720893 TVM720893:TVQ720893 UFI720893:UFM720893 UPE720893:UPI720893 UZA720893:UZE720893 VIW720893:VJA720893 VSS720893:VSW720893 WCO720893:WCS720893 WMK720893:WMO720893 WWG720893:WWK720893 M786419:Q786419 JU786429:JY786429 TQ786429:TU786429 ADM786429:ADQ786429 ANI786429:ANM786429 AXE786429:AXI786429 BHA786429:BHE786429 BQW786429:BRA786429 CAS786429:CAW786429 CKO786429:CKS786429 CUK786429:CUO786429 DEG786429:DEK786429 DOC786429:DOG786429 DXY786429:DYC786429 EHU786429:EHY786429 ERQ786429:ERU786429 FBM786429:FBQ786429 FLI786429:FLM786429 FVE786429:FVI786429 GFA786429:GFE786429 GOW786429:GPA786429 GYS786429:GYW786429 HIO786429:HIS786429 HSK786429:HSO786429 ICG786429:ICK786429 IMC786429:IMG786429 IVY786429:IWC786429 JFU786429:JFY786429 JPQ786429:JPU786429 JZM786429:JZQ786429 KJI786429:KJM786429 KTE786429:KTI786429 LDA786429:LDE786429 LMW786429:LNA786429 LWS786429:LWW786429 MGO786429:MGS786429 MQK786429:MQO786429 NAG786429:NAK786429 NKC786429:NKG786429 NTY786429:NUC786429 ODU786429:ODY786429 ONQ786429:ONU786429 OXM786429:OXQ786429 PHI786429:PHM786429 PRE786429:PRI786429 QBA786429:QBE786429 QKW786429:QLA786429 QUS786429:QUW786429 REO786429:RES786429 ROK786429:ROO786429 RYG786429:RYK786429 SIC786429:SIG786429 SRY786429:SSC786429 TBU786429:TBY786429 TLQ786429:TLU786429 TVM786429:TVQ786429 UFI786429:UFM786429 UPE786429:UPI786429 UZA786429:UZE786429 VIW786429:VJA786429 VSS786429:VSW786429 WCO786429:WCS786429 WMK786429:WMO786429 WWG786429:WWK786429 M851955:Q851955 JU851965:JY851965 TQ851965:TU851965 ADM851965:ADQ851965 ANI851965:ANM851965 AXE851965:AXI851965 BHA851965:BHE851965 BQW851965:BRA851965 CAS851965:CAW851965 CKO851965:CKS851965 CUK851965:CUO851965 DEG851965:DEK851965 DOC851965:DOG851965 DXY851965:DYC851965 EHU851965:EHY851965 ERQ851965:ERU851965 FBM851965:FBQ851965 FLI851965:FLM851965 FVE851965:FVI851965 GFA851965:GFE851965 GOW851965:GPA851965 GYS851965:GYW851965 HIO851965:HIS851965 HSK851965:HSO851965 ICG851965:ICK851965 IMC851965:IMG851965 IVY851965:IWC851965 JFU851965:JFY851965 JPQ851965:JPU851965 JZM851965:JZQ851965 KJI851965:KJM851965 KTE851965:KTI851965 LDA851965:LDE851965 LMW851965:LNA851965 LWS851965:LWW851965 MGO851965:MGS851965 MQK851965:MQO851965 NAG851965:NAK851965 NKC851965:NKG851965 NTY851965:NUC851965 ODU851965:ODY851965 ONQ851965:ONU851965 OXM851965:OXQ851965 PHI851965:PHM851965 PRE851965:PRI851965 QBA851965:QBE851965 QKW851965:QLA851965 QUS851965:QUW851965 REO851965:RES851965 ROK851965:ROO851965 RYG851965:RYK851965 SIC851965:SIG851965 SRY851965:SSC851965 TBU851965:TBY851965 TLQ851965:TLU851965 TVM851965:TVQ851965 UFI851965:UFM851965 UPE851965:UPI851965 UZA851965:UZE851965 VIW851965:VJA851965 VSS851965:VSW851965 WCO851965:WCS851965 WMK851965:WMO851965 WWG851965:WWK851965 M917491:Q917491 JU917501:JY917501 TQ917501:TU917501 ADM917501:ADQ917501 ANI917501:ANM917501 AXE917501:AXI917501 BHA917501:BHE917501 BQW917501:BRA917501 CAS917501:CAW917501 CKO917501:CKS917501 CUK917501:CUO917501 DEG917501:DEK917501 DOC917501:DOG917501 DXY917501:DYC917501 EHU917501:EHY917501 ERQ917501:ERU917501 FBM917501:FBQ917501 FLI917501:FLM917501 FVE917501:FVI917501 GFA917501:GFE917501 GOW917501:GPA917501 GYS917501:GYW917501 HIO917501:HIS917501 HSK917501:HSO917501 ICG917501:ICK917501 IMC917501:IMG917501 IVY917501:IWC917501 JFU917501:JFY917501 JPQ917501:JPU917501 JZM917501:JZQ917501 KJI917501:KJM917501 KTE917501:KTI917501 LDA917501:LDE917501 LMW917501:LNA917501 LWS917501:LWW917501 MGO917501:MGS917501 MQK917501:MQO917501 NAG917501:NAK917501 NKC917501:NKG917501 NTY917501:NUC917501 ODU917501:ODY917501 ONQ917501:ONU917501 OXM917501:OXQ917501 PHI917501:PHM917501 PRE917501:PRI917501 QBA917501:QBE917501 QKW917501:QLA917501 QUS917501:QUW917501 REO917501:RES917501 ROK917501:ROO917501 RYG917501:RYK917501 SIC917501:SIG917501 SRY917501:SSC917501 TBU917501:TBY917501 TLQ917501:TLU917501 TVM917501:TVQ917501 UFI917501:UFM917501 UPE917501:UPI917501 UZA917501:UZE917501 VIW917501:VJA917501 VSS917501:VSW917501 WCO917501:WCS917501 WMK917501:WMO917501 WWG917501:WWK917501 M983027:Q983027 JU983037:JY983037 TQ983037:TU983037 ADM983037:ADQ983037 ANI983037:ANM983037 AXE983037:AXI983037 BHA983037:BHE983037 BQW983037:BRA983037 CAS983037:CAW983037 CKO983037:CKS983037 CUK983037:CUO983037 DEG983037:DEK983037 DOC983037:DOG983037 DXY983037:DYC983037 EHU983037:EHY983037 ERQ983037:ERU983037 FBM983037:FBQ983037 FLI983037:FLM983037 FVE983037:FVI983037 GFA983037:GFE983037 GOW983037:GPA983037 GYS983037:GYW983037 HIO983037:HIS983037 HSK983037:HSO983037 ICG983037:ICK983037 IMC983037:IMG983037 IVY983037:IWC983037 JFU983037:JFY983037 JPQ983037:JPU983037 JZM983037:JZQ983037 KJI983037:KJM983037 KTE983037:KTI983037 LDA983037:LDE983037 LMW983037:LNA983037 LWS983037:LWW983037 MGO983037:MGS983037 MQK983037:MQO983037 NAG983037:NAK983037 NKC983037:NKG983037 NTY983037:NUC983037 ODU983037:ODY983037 ONQ983037:ONU983037 OXM983037:OXQ983037 PHI983037:PHM983037 PRE983037:PRI983037 QBA983037:QBE983037 QKW983037:QLA983037 QUS983037:QUW983037 REO983037:RES983037 ROK983037:ROO983037 RYG983037:RYK983037 SIC983037:SIG983037 SRY983037:SSC983037 TBU983037:TBY983037 TLQ983037:TLU983037 TVM983037:TVQ983037 UFI983037:UFM983037 UPE983037:UPI983037 UZA983037:UZE983037 VIW983037:VJA983037 VSS983037:VSW983037 WCO983037:WCS983037 WMK983037:WMO983037 WWG983037:WWK983037 M65526:Q65526 JU65536:JY65536 TQ65536:TU65536 ADM65536:ADQ65536 ANI65536:ANM65536 AXE65536:AXI65536 BHA65536:BHE65536 BQW65536:BRA65536 CAS65536:CAW65536 CKO65536:CKS65536 CUK65536:CUO65536 DEG65536:DEK65536 DOC65536:DOG65536 DXY65536:DYC65536 EHU65536:EHY65536 ERQ65536:ERU65536 FBM65536:FBQ65536 FLI65536:FLM65536 FVE65536:FVI65536 GFA65536:GFE65536 GOW65536:GPA65536 GYS65536:GYW65536 HIO65536:HIS65536 HSK65536:HSO65536 ICG65536:ICK65536 IMC65536:IMG65536 IVY65536:IWC65536 JFU65536:JFY65536 JPQ65536:JPU65536 JZM65536:JZQ65536 KJI65536:KJM65536 KTE65536:KTI65536 LDA65536:LDE65536 LMW65536:LNA65536 LWS65536:LWW65536 MGO65536:MGS65536 MQK65536:MQO65536 NAG65536:NAK65536 NKC65536:NKG65536 NTY65536:NUC65536 ODU65536:ODY65536 ONQ65536:ONU65536 OXM65536:OXQ65536 PHI65536:PHM65536 PRE65536:PRI65536 QBA65536:QBE65536 QKW65536:QLA65536 QUS65536:QUW65536 REO65536:RES65536 ROK65536:ROO65536 RYG65536:RYK65536 SIC65536:SIG65536 SRY65536:SSC65536 TBU65536:TBY65536 TLQ65536:TLU65536 TVM65536:TVQ65536 UFI65536:UFM65536 UPE65536:UPI65536 UZA65536:UZE65536 VIW65536:VJA65536 VSS65536:VSW65536 WCO65536:WCS65536 WMK65536:WMO65536 WWG65536:WWK65536 M131062:Q131062 JU131072:JY131072 TQ131072:TU131072 ADM131072:ADQ131072 ANI131072:ANM131072 AXE131072:AXI131072 BHA131072:BHE131072 BQW131072:BRA131072 CAS131072:CAW131072 CKO131072:CKS131072 CUK131072:CUO131072 DEG131072:DEK131072 DOC131072:DOG131072 DXY131072:DYC131072 EHU131072:EHY131072 ERQ131072:ERU131072 FBM131072:FBQ131072 FLI131072:FLM131072 FVE131072:FVI131072 GFA131072:GFE131072 GOW131072:GPA131072 GYS131072:GYW131072 HIO131072:HIS131072 HSK131072:HSO131072 ICG131072:ICK131072 IMC131072:IMG131072 IVY131072:IWC131072 JFU131072:JFY131072 JPQ131072:JPU131072 JZM131072:JZQ131072 KJI131072:KJM131072 KTE131072:KTI131072 LDA131072:LDE131072 LMW131072:LNA131072 LWS131072:LWW131072 MGO131072:MGS131072 MQK131072:MQO131072 NAG131072:NAK131072 NKC131072:NKG131072 NTY131072:NUC131072 ODU131072:ODY131072 ONQ131072:ONU131072 OXM131072:OXQ131072 PHI131072:PHM131072 PRE131072:PRI131072 QBA131072:QBE131072 QKW131072:QLA131072 QUS131072:QUW131072 REO131072:RES131072 ROK131072:ROO131072 RYG131072:RYK131072 SIC131072:SIG131072 SRY131072:SSC131072 TBU131072:TBY131072 TLQ131072:TLU131072 TVM131072:TVQ131072 UFI131072:UFM131072 UPE131072:UPI131072 UZA131072:UZE131072 VIW131072:VJA131072 VSS131072:VSW131072 WCO131072:WCS131072 WMK131072:WMO131072 WWG131072:WWK131072 M196598:Q196598 JU196608:JY196608 TQ196608:TU196608 ADM196608:ADQ196608 ANI196608:ANM196608 AXE196608:AXI196608 BHA196608:BHE196608 BQW196608:BRA196608 CAS196608:CAW196608 CKO196608:CKS196608 CUK196608:CUO196608 DEG196608:DEK196608 DOC196608:DOG196608 DXY196608:DYC196608 EHU196608:EHY196608 ERQ196608:ERU196608 FBM196608:FBQ196608 FLI196608:FLM196608 FVE196608:FVI196608 GFA196608:GFE196608 GOW196608:GPA196608 GYS196608:GYW196608 HIO196608:HIS196608 HSK196608:HSO196608 ICG196608:ICK196608 IMC196608:IMG196608 IVY196608:IWC196608 JFU196608:JFY196608 JPQ196608:JPU196608 JZM196608:JZQ196608 KJI196608:KJM196608 KTE196608:KTI196608 LDA196608:LDE196608 LMW196608:LNA196608 LWS196608:LWW196608 MGO196608:MGS196608 MQK196608:MQO196608 NAG196608:NAK196608 NKC196608:NKG196608 NTY196608:NUC196608 ODU196608:ODY196608 ONQ196608:ONU196608 OXM196608:OXQ196608 PHI196608:PHM196608 PRE196608:PRI196608 QBA196608:QBE196608 QKW196608:QLA196608 QUS196608:QUW196608 REO196608:RES196608 ROK196608:ROO196608 RYG196608:RYK196608 SIC196608:SIG196608 SRY196608:SSC196608 TBU196608:TBY196608 TLQ196608:TLU196608 TVM196608:TVQ196608 UFI196608:UFM196608 UPE196608:UPI196608 UZA196608:UZE196608 VIW196608:VJA196608 VSS196608:VSW196608 WCO196608:WCS196608 WMK196608:WMO196608 WWG196608:WWK196608 M262134:Q262134 JU262144:JY262144 TQ262144:TU262144 ADM262144:ADQ262144 ANI262144:ANM262144 AXE262144:AXI262144 BHA262144:BHE262144 BQW262144:BRA262144 CAS262144:CAW262144 CKO262144:CKS262144 CUK262144:CUO262144 DEG262144:DEK262144 DOC262144:DOG262144 DXY262144:DYC262144 EHU262144:EHY262144 ERQ262144:ERU262144 FBM262144:FBQ262144 FLI262144:FLM262144 FVE262144:FVI262144 GFA262144:GFE262144 GOW262144:GPA262144 GYS262144:GYW262144 HIO262144:HIS262144 HSK262144:HSO262144 ICG262144:ICK262144 IMC262144:IMG262144 IVY262144:IWC262144 JFU262144:JFY262144 JPQ262144:JPU262144 JZM262144:JZQ262144 KJI262144:KJM262144 KTE262144:KTI262144 LDA262144:LDE262144 LMW262144:LNA262144 LWS262144:LWW262144 MGO262144:MGS262144 MQK262144:MQO262144 NAG262144:NAK262144 NKC262144:NKG262144 NTY262144:NUC262144 ODU262144:ODY262144 ONQ262144:ONU262144 OXM262144:OXQ262144 PHI262144:PHM262144 PRE262144:PRI262144 QBA262144:QBE262144 QKW262144:QLA262144 QUS262144:QUW262144 REO262144:RES262144 ROK262144:ROO262144 RYG262144:RYK262144 SIC262144:SIG262144 SRY262144:SSC262144 TBU262144:TBY262144 TLQ262144:TLU262144 TVM262144:TVQ262144 UFI262144:UFM262144 UPE262144:UPI262144 UZA262144:UZE262144 VIW262144:VJA262144 VSS262144:VSW262144 WCO262144:WCS262144 WMK262144:WMO262144 WWG262144:WWK262144 M327670:Q327670 JU327680:JY327680 TQ327680:TU327680 ADM327680:ADQ327680 ANI327680:ANM327680 AXE327680:AXI327680 BHA327680:BHE327680 BQW327680:BRA327680 CAS327680:CAW327680 CKO327680:CKS327680 CUK327680:CUO327680 DEG327680:DEK327680 DOC327680:DOG327680 DXY327680:DYC327680 EHU327680:EHY327680 ERQ327680:ERU327680 FBM327680:FBQ327680 FLI327680:FLM327680 FVE327680:FVI327680 GFA327680:GFE327680 GOW327680:GPA327680 GYS327680:GYW327680 HIO327680:HIS327680 HSK327680:HSO327680 ICG327680:ICK327680 IMC327680:IMG327680 IVY327680:IWC327680 JFU327680:JFY327680 JPQ327680:JPU327680 JZM327680:JZQ327680 KJI327680:KJM327680 KTE327680:KTI327680 LDA327680:LDE327680 LMW327680:LNA327680 LWS327680:LWW327680 MGO327680:MGS327680 MQK327680:MQO327680 NAG327680:NAK327680 NKC327680:NKG327680 NTY327680:NUC327680 ODU327680:ODY327680 ONQ327680:ONU327680 OXM327680:OXQ327680 PHI327680:PHM327680 PRE327680:PRI327680 QBA327680:QBE327680 QKW327680:QLA327680 QUS327680:QUW327680 REO327680:RES327680 ROK327680:ROO327680 RYG327680:RYK327680 SIC327680:SIG327680 SRY327680:SSC327680 TBU327680:TBY327680 TLQ327680:TLU327680 TVM327680:TVQ327680 UFI327680:UFM327680 UPE327680:UPI327680 UZA327680:UZE327680 VIW327680:VJA327680 VSS327680:VSW327680 WCO327680:WCS327680 WMK327680:WMO327680 WWG327680:WWK327680 M393206:Q393206 JU393216:JY393216 TQ393216:TU393216 ADM393216:ADQ393216 ANI393216:ANM393216 AXE393216:AXI393216 BHA393216:BHE393216 BQW393216:BRA393216 CAS393216:CAW393216 CKO393216:CKS393216 CUK393216:CUO393216 DEG393216:DEK393216 DOC393216:DOG393216 DXY393216:DYC393216 EHU393216:EHY393216 ERQ393216:ERU393216 FBM393216:FBQ393216 FLI393216:FLM393216 FVE393216:FVI393216 GFA393216:GFE393216 GOW393216:GPA393216 GYS393216:GYW393216 HIO393216:HIS393216 HSK393216:HSO393216 ICG393216:ICK393216 IMC393216:IMG393216 IVY393216:IWC393216 JFU393216:JFY393216 JPQ393216:JPU393216 JZM393216:JZQ393216 KJI393216:KJM393216 KTE393216:KTI393216 LDA393216:LDE393216 LMW393216:LNA393216 LWS393216:LWW393216 MGO393216:MGS393216 MQK393216:MQO393216 NAG393216:NAK393216 NKC393216:NKG393216 NTY393216:NUC393216 ODU393216:ODY393216 ONQ393216:ONU393216 OXM393216:OXQ393216 PHI393216:PHM393216 PRE393216:PRI393216 QBA393216:QBE393216 QKW393216:QLA393216 QUS393216:QUW393216 REO393216:RES393216 ROK393216:ROO393216 RYG393216:RYK393216 SIC393216:SIG393216 SRY393216:SSC393216 TBU393216:TBY393216 TLQ393216:TLU393216 TVM393216:TVQ393216 UFI393216:UFM393216 UPE393216:UPI393216 UZA393216:UZE393216 VIW393216:VJA393216 VSS393216:VSW393216 WCO393216:WCS393216 WMK393216:WMO393216 WWG393216:WWK393216 M458742:Q458742 JU458752:JY458752 TQ458752:TU458752 ADM458752:ADQ458752 ANI458752:ANM458752 AXE458752:AXI458752 BHA458752:BHE458752 BQW458752:BRA458752 CAS458752:CAW458752 CKO458752:CKS458752 CUK458752:CUO458752 DEG458752:DEK458752 DOC458752:DOG458752 DXY458752:DYC458752 EHU458752:EHY458752 ERQ458752:ERU458752 FBM458752:FBQ458752 FLI458752:FLM458752 FVE458752:FVI458752 GFA458752:GFE458752 GOW458752:GPA458752 GYS458752:GYW458752 HIO458752:HIS458752 HSK458752:HSO458752 ICG458752:ICK458752 IMC458752:IMG458752 IVY458752:IWC458752 JFU458752:JFY458752 JPQ458752:JPU458752 JZM458752:JZQ458752 KJI458752:KJM458752 KTE458752:KTI458752 LDA458752:LDE458752 LMW458752:LNA458752 LWS458752:LWW458752 MGO458752:MGS458752 MQK458752:MQO458752 NAG458752:NAK458752 NKC458752:NKG458752 NTY458752:NUC458752 ODU458752:ODY458752 ONQ458752:ONU458752 OXM458752:OXQ458752 PHI458752:PHM458752 PRE458752:PRI458752 QBA458752:QBE458752 QKW458752:QLA458752 QUS458752:QUW458752 REO458752:RES458752 ROK458752:ROO458752 RYG458752:RYK458752 SIC458752:SIG458752 SRY458752:SSC458752 TBU458752:TBY458752 TLQ458752:TLU458752 TVM458752:TVQ458752 UFI458752:UFM458752 UPE458752:UPI458752 UZA458752:UZE458752 VIW458752:VJA458752 VSS458752:VSW458752 WCO458752:WCS458752 WMK458752:WMO458752 WWG458752:WWK458752 M524278:Q524278 JU524288:JY524288 TQ524288:TU524288 ADM524288:ADQ524288 ANI524288:ANM524288 AXE524288:AXI524288 BHA524288:BHE524288 BQW524288:BRA524288 CAS524288:CAW524288 CKO524288:CKS524288 CUK524288:CUO524288 DEG524288:DEK524288 DOC524288:DOG524288 DXY524288:DYC524288 EHU524288:EHY524288 ERQ524288:ERU524288 FBM524288:FBQ524288 FLI524288:FLM524288 FVE524288:FVI524288 GFA524288:GFE524288 GOW524288:GPA524288 GYS524288:GYW524288 HIO524288:HIS524288 HSK524288:HSO524288 ICG524288:ICK524288 IMC524288:IMG524288 IVY524288:IWC524288 JFU524288:JFY524288 JPQ524288:JPU524288 JZM524288:JZQ524288 KJI524288:KJM524288 KTE524288:KTI524288 LDA524288:LDE524288 LMW524288:LNA524288 LWS524288:LWW524288 MGO524288:MGS524288 MQK524288:MQO524288 NAG524288:NAK524288 NKC524288:NKG524288 NTY524288:NUC524288 ODU524288:ODY524288 ONQ524288:ONU524288 OXM524288:OXQ524288 PHI524288:PHM524288 PRE524288:PRI524288 QBA524288:QBE524288 QKW524288:QLA524288 QUS524288:QUW524288 REO524288:RES524288 ROK524288:ROO524288 RYG524288:RYK524288 SIC524288:SIG524288 SRY524288:SSC524288 TBU524288:TBY524288 TLQ524288:TLU524288 TVM524288:TVQ524288 UFI524288:UFM524288 UPE524288:UPI524288 UZA524288:UZE524288 VIW524288:VJA524288 VSS524288:VSW524288 WCO524288:WCS524288 WMK524288:WMO524288 WWG524288:WWK524288 M589814:Q589814 JU589824:JY589824 TQ589824:TU589824 ADM589824:ADQ589824 ANI589824:ANM589824 AXE589824:AXI589824 BHA589824:BHE589824 BQW589824:BRA589824 CAS589824:CAW589824 CKO589824:CKS589824 CUK589824:CUO589824 DEG589824:DEK589824 DOC589824:DOG589824 DXY589824:DYC589824 EHU589824:EHY589824 ERQ589824:ERU589824 FBM589824:FBQ589824 FLI589824:FLM589824 FVE589824:FVI589824 GFA589824:GFE589824 GOW589824:GPA589824 GYS589824:GYW589824 HIO589824:HIS589824 HSK589824:HSO589824 ICG589824:ICK589824 IMC589824:IMG589824 IVY589824:IWC589824 JFU589824:JFY589824 JPQ589824:JPU589824 JZM589824:JZQ589824 KJI589824:KJM589824 KTE589824:KTI589824 LDA589824:LDE589824 LMW589824:LNA589824 LWS589824:LWW589824 MGO589824:MGS589824 MQK589824:MQO589824 NAG589824:NAK589824 NKC589824:NKG589824 NTY589824:NUC589824 ODU589824:ODY589824 ONQ589824:ONU589824 OXM589824:OXQ589824 PHI589824:PHM589824 PRE589824:PRI589824 QBA589824:QBE589824 QKW589824:QLA589824 QUS589824:QUW589824 REO589824:RES589824 ROK589824:ROO589824 RYG589824:RYK589824 SIC589824:SIG589824 SRY589824:SSC589824 TBU589824:TBY589824 TLQ589824:TLU589824 TVM589824:TVQ589824 UFI589824:UFM589824 UPE589824:UPI589824 UZA589824:UZE589824 VIW589824:VJA589824 VSS589824:VSW589824 WCO589824:WCS589824 WMK589824:WMO589824 WWG589824:WWK589824 M655350:Q655350 JU655360:JY655360 TQ655360:TU655360 ADM655360:ADQ655360 ANI655360:ANM655360 AXE655360:AXI655360 BHA655360:BHE655360 BQW655360:BRA655360 CAS655360:CAW655360 CKO655360:CKS655360 CUK655360:CUO655360 DEG655360:DEK655360 DOC655360:DOG655360 DXY655360:DYC655360 EHU655360:EHY655360 ERQ655360:ERU655360 FBM655360:FBQ655360 FLI655360:FLM655360 FVE655360:FVI655360 GFA655360:GFE655360 GOW655360:GPA655360 GYS655360:GYW655360 HIO655360:HIS655360 HSK655360:HSO655360 ICG655360:ICK655360 IMC655360:IMG655360 IVY655360:IWC655360 JFU655360:JFY655360 JPQ655360:JPU655360 JZM655360:JZQ655360 KJI655360:KJM655360 KTE655360:KTI655360 LDA655360:LDE655360 LMW655360:LNA655360 LWS655360:LWW655360 MGO655360:MGS655360 MQK655360:MQO655360 NAG655360:NAK655360 NKC655360:NKG655360 NTY655360:NUC655360 ODU655360:ODY655360 ONQ655360:ONU655360 OXM655360:OXQ655360 PHI655360:PHM655360 PRE655360:PRI655360 QBA655360:QBE655360 QKW655360:QLA655360 QUS655360:QUW655360 REO655360:RES655360 ROK655360:ROO655360 RYG655360:RYK655360 SIC655360:SIG655360 SRY655360:SSC655360 TBU655360:TBY655360 TLQ655360:TLU655360 TVM655360:TVQ655360 UFI655360:UFM655360 UPE655360:UPI655360 UZA655360:UZE655360 VIW655360:VJA655360 VSS655360:VSW655360 WCO655360:WCS655360 WMK655360:WMO655360 WWG655360:WWK655360 M720886:Q720886 JU720896:JY720896 TQ720896:TU720896 ADM720896:ADQ720896 ANI720896:ANM720896 AXE720896:AXI720896 BHA720896:BHE720896 BQW720896:BRA720896 CAS720896:CAW720896 CKO720896:CKS720896 CUK720896:CUO720896 DEG720896:DEK720896 DOC720896:DOG720896 DXY720896:DYC720896 EHU720896:EHY720896 ERQ720896:ERU720896 FBM720896:FBQ720896 FLI720896:FLM720896 FVE720896:FVI720896 GFA720896:GFE720896 GOW720896:GPA720896 GYS720896:GYW720896 HIO720896:HIS720896 HSK720896:HSO720896 ICG720896:ICK720896 IMC720896:IMG720896 IVY720896:IWC720896 JFU720896:JFY720896 JPQ720896:JPU720896 JZM720896:JZQ720896 KJI720896:KJM720896 KTE720896:KTI720896 LDA720896:LDE720896 LMW720896:LNA720896 LWS720896:LWW720896 MGO720896:MGS720896 MQK720896:MQO720896 NAG720896:NAK720896 NKC720896:NKG720896 NTY720896:NUC720896 ODU720896:ODY720896 ONQ720896:ONU720896 OXM720896:OXQ720896 PHI720896:PHM720896 PRE720896:PRI720896 QBA720896:QBE720896 QKW720896:QLA720896 QUS720896:QUW720896 REO720896:RES720896 ROK720896:ROO720896 RYG720896:RYK720896 SIC720896:SIG720896 SRY720896:SSC720896 TBU720896:TBY720896 TLQ720896:TLU720896 TVM720896:TVQ720896 UFI720896:UFM720896 UPE720896:UPI720896 UZA720896:UZE720896 VIW720896:VJA720896 VSS720896:VSW720896 WCO720896:WCS720896 WMK720896:WMO720896 WWG720896:WWK720896 M786422:Q786422 JU786432:JY786432 TQ786432:TU786432 ADM786432:ADQ786432 ANI786432:ANM786432 AXE786432:AXI786432 BHA786432:BHE786432 BQW786432:BRA786432 CAS786432:CAW786432 CKO786432:CKS786432 CUK786432:CUO786432 DEG786432:DEK786432 DOC786432:DOG786432 DXY786432:DYC786432 EHU786432:EHY786432 ERQ786432:ERU786432 FBM786432:FBQ786432 FLI786432:FLM786432 FVE786432:FVI786432 GFA786432:GFE786432 GOW786432:GPA786432 GYS786432:GYW786432 HIO786432:HIS786432 HSK786432:HSO786432 ICG786432:ICK786432 IMC786432:IMG786432 IVY786432:IWC786432 JFU786432:JFY786432 JPQ786432:JPU786432 JZM786432:JZQ786432 KJI786432:KJM786432 KTE786432:KTI786432 LDA786432:LDE786432 LMW786432:LNA786432 LWS786432:LWW786432 MGO786432:MGS786432 MQK786432:MQO786432 NAG786432:NAK786432 NKC786432:NKG786432 NTY786432:NUC786432 ODU786432:ODY786432 ONQ786432:ONU786432 OXM786432:OXQ786432 PHI786432:PHM786432 PRE786432:PRI786432 QBA786432:QBE786432 QKW786432:QLA786432 QUS786432:QUW786432 REO786432:RES786432 ROK786432:ROO786432 RYG786432:RYK786432 SIC786432:SIG786432 SRY786432:SSC786432 TBU786432:TBY786432 TLQ786432:TLU786432 TVM786432:TVQ786432 UFI786432:UFM786432 UPE786432:UPI786432 UZA786432:UZE786432 VIW786432:VJA786432 VSS786432:VSW786432 WCO786432:WCS786432 WMK786432:WMO786432 WWG786432:WWK786432 M851958:Q851958 JU851968:JY851968 TQ851968:TU851968 ADM851968:ADQ851968 ANI851968:ANM851968 AXE851968:AXI851968 BHA851968:BHE851968 BQW851968:BRA851968 CAS851968:CAW851968 CKO851968:CKS851968 CUK851968:CUO851968 DEG851968:DEK851968 DOC851968:DOG851968 DXY851968:DYC851968 EHU851968:EHY851968 ERQ851968:ERU851968 FBM851968:FBQ851968 FLI851968:FLM851968 FVE851968:FVI851968 GFA851968:GFE851968 GOW851968:GPA851968 GYS851968:GYW851968 HIO851968:HIS851968 HSK851968:HSO851968 ICG851968:ICK851968 IMC851968:IMG851968 IVY851968:IWC851968 JFU851968:JFY851968 JPQ851968:JPU851968 JZM851968:JZQ851968 KJI851968:KJM851968 KTE851968:KTI851968 LDA851968:LDE851968 LMW851968:LNA851968 LWS851968:LWW851968 MGO851968:MGS851968 MQK851968:MQO851968 NAG851968:NAK851968 NKC851968:NKG851968 NTY851968:NUC851968 ODU851968:ODY851968 ONQ851968:ONU851968 OXM851968:OXQ851968 PHI851968:PHM851968 PRE851968:PRI851968 QBA851968:QBE851968 QKW851968:QLA851968 QUS851968:QUW851968 REO851968:RES851968 ROK851968:ROO851968 RYG851968:RYK851968 SIC851968:SIG851968 SRY851968:SSC851968 TBU851968:TBY851968 TLQ851968:TLU851968 TVM851968:TVQ851968 UFI851968:UFM851968 UPE851968:UPI851968 UZA851968:UZE851968 VIW851968:VJA851968 VSS851968:VSW851968 WCO851968:WCS851968 WMK851968:WMO851968 WWG851968:WWK851968 M917494:Q917494 JU917504:JY917504 TQ917504:TU917504 ADM917504:ADQ917504 ANI917504:ANM917504 AXE917504:AXI917504 BHA917504:BHE917504 BQW917504:BRA917504 CAS917504:CAW917504 CKO917504:CKS917504 CUK917504:CUO917504 DEG917504:DEK917504 DOC917504:DOG917504 DXY917504:DYC917504 EHU917504:EHY917504 ERQ917504:ERU917504 FBM917504:FBQ917504 FLI917504:FLM917504 FVE917504:FVI917504 GFA917504:GFE917504 GOW917504:GPA917504 GYS917504:GYW917504 HIO917504:HIS917504 HSK917504:HSO917504 ICG917504:ICK917504 IMC917504:IMG917504 IVY917504:IWC917504 JFU917504:JFY917504 JPQ917504:JPU917504 JZM917504:JZQ917504 KJI917504:KJM917504 KTE917504:KTI917504 LDA917504:LDE917504 LMW917504:LNA917504 LWS917504:LWW917504 MGO917504:MGS917504 MQK917504:MQO917504 NAG917504:NAK917504 NKC917504:NKG917504 NTY917504:NUC917504 ODU917504:ODY917504 ONQ917504:ONU917504 OXM917504:OXQ917504 PHI917504:PHM917504 PRE917504:PRI917504 QBA917504:QBE917504 QKW917504:QLA917504 QUS917504:QUW917504 REO917504:RES917504 ROK917504:ROO917504 RYG917504:RYK917504 SIC917504:SIG917504 SRY917504:SSC917504 TBU917504:TBY917504 TLQ917504:TLU917504 TVM917504:TVQ917504 UFI917504:UFM917504 UPE917504:UPI917504 UZA917504:UZE917504 VIW917504:VJA917504 VSS917504:VSW917504 WCO917504:WCS917504 WMK917504:WMO917504 WWG917504:WWK917504 M983030:Q983030 JU983040:JY983040 TQ983040:TU983040 ADM983040:ADQ983040 ANI983040:ANM983040 AXE983040:AXI983040 BHA983040:BHE983040 BQW983040:BRA983040 CAS983040:CAW983040 CKO983040:CKS983040 CUK983040:CUO983040 DEG983040:DEK983040 DOC983040:DOG983040 DXY983040:DYC983040 EHU983040:EHY983040 ERQ983040:ERU983040 FBM983040:FBQ983040 FLI983040:FLM983040 FVE983040:FVI983040 GFA983040:GFE983040 GOW983040:GPA983040 GYS983040:GYW983040 HIO983040:HIS983040 HSK983040:HSO983040 ICG983040:ICK983040 IMC983040:IMG983040 IVY983040:IWC983040 JFU983040:JFY983040 JPQ983040:JPU983040 JZM983040:JZQ983040 KJI983040:KJM983040 KTE983040:KTI983040 LDA983040:LDE983040 LMW983040:LNA983040 LWS983040:LWW983040 MGO983040:MGS983040 MQK983040:MQO983040 NAG983040:NAK983040 NKC983040:NKG983040 NTY983040:NUC983040 ODU983040:ODY983040 ONQ983040:ONU983040 OXM983040:OXQ983040 PHI983040:PHM983040 PRE983040:PRI983040 QBA983040:QBE983040 QKW983040:QLA983040 QUS983040:QUW983040 REO983040:RES983040 ROK983040:ROO983040 RYG983040:RYK983040 SIC983040:SIG983040 SRY983040:SSC983040 TBU983040:TBY983040 TLQ983040:TLU983040 TVM983040:TVQ983040 UFI983040:UFM983040 UPE983040:UPI983040 UZA983040:UZE983040 VIW983040:VJA983040 VSS983040:VSW983040 WCO983040:WCS983040 WMK983040:WMO983040 JU8:JY9" xr:uid="{00000000-0002-0000-0000-00000D000000}">
      <formula1>$AL$11:$AL$11</formula1>
    </dataValidation>
    <dataValidation type="list" allowBlank="1" showInputMessage="1" showErrorMessage="1" prompt="就学の場をドロップダウンリストから選択してください。" sqref="WWG983036:WWK983036 WMK983036:WMO983036 WCO983036:WCS983036 VSS983036:VSW983036 VIW983036:VJA983036 UZA983036:UZE983036 UPE983036:UPI983036 UFI983036:UFM983036 TVM983036:TVQ983036 TLQ983036:TLU983036 TBU983036:TBY983036 SRY983036:SSC983036 SIC983036:SIG983036 RYG983036:RYK983036 ROK983036:ROO983036 REO983036:RES983036 QUS983036:QUW983036 QKW983036:QLA983036 QBA983036:QBE983036 PRE983036:PRI983036 PHI983036:PHM983036 OXM983036:OXQ983036 ONQ983036:ONU983036 ODU983036:ODY983036 NTY983036:NUC983036 NKC983036:NKG983036 NAG983036:NAK983036 MQK983036:MQO983036 MGO983036:MGS983036 LWS983036:LWW983036 LMW983036:LNA983036 LDA983036:LDE983036 KTE983036:KTI983036 KJI983036:KJM983036 JZM983036:JZQ983036 JPQ983036:JPU983036 JFU983036:JFY983036 IVY983036:IWC983036 IMC983036:IMG983036 ICG983036:ICK983036 HSK983036:HSO983036 HIO983036:HIS983036 GYS983036:GYW983036 GOW983036:GPA983036 GFA983036:GFE983036 FVE983036:FVI983036 FLI983036:FLM983036 FBM983036:FBQ983036 ERQ983036:ERU983036 EHU983036:EHY983036 DXY983036:DYC983036 DOC983036:DOG983036 DEG983036:DEK983036 CUK983036:CUO983036 CKO983036:CKS983036 CAS983036:CAW983036 BQW983036:BRA983036 BHA983036:BHE983036 AXE983036:AXI983036 ANI983036:ANM983036 ADM983036:ADQ983036 TQ983036:TU983036 JU983036:JY983036 M983026:Q983026 WWG917500:WWK917500 WMK917500:WMO917500 WCO917500:WCS917500 VSS917500:VSW917500 VIW917500:VJA917500 UZA917500:UZE917500 UPE917500:UPI917500 UFI917500:UFM917500 TVM917500:TVQ917500 TLQ917500:TLU917500 TBU917500:TBY917500 SRY917500:SSC917500 SIC917500:SIG917500 RYG917500:RYK917500 ROK917500:ROO917500 REO917500:RES917500 QUS917500:QUW917500 QKW917500:QLA917500 QBA917500:QBE917500 PRE917500:PRI917500 PHI917500:PHM917500 OXM917500:OXQ917500 ONQ917500:ONU917500 ODU917500:ODY917500 NTY917500:NUC917500 NKC917500:NKG917500 NAG917500:NAK917500 MQK917500:MQO917500 MGO917500:MGS917500 LWS917500:LWW917500 LMW917500:LNA917500 LDA917500:LDE917500 KTE917500:KTI917500 KJI917500:KJM917500 JZM917500:JZQ917500 JPQ917500:JPU917500 JFU917500:JFY917500 IVY917500:IWC917500 IMC917500:IMG917500 ICG917500:ICK917500 HSK917500:HSO917500 HIO917500:HIS917500 GYS917500:GYW917500 GOW917500:GPA917500 GFA917500:GFE917500 FVE917500:FVI917500 FLI917500:FLM917500 FBM917500:FBQ917500 ERQ917500:ERU917500 EHU917500:EHY917500 DXY917500:DYC917500 DOC917500:DOG917500 DEG917500:DEK917500 CUK917500:CUO917500 CKO917500:CKS917500 CAS917500:CAW917500 BQW917500:BRA917500 BHA917500:BHE917500 AXE917500:AXI917500 ANI917500:ANM917500 ADM917500:ADQ917500 TQ917500:TU917500 JU917500:JY917500 M917490:Q917490 WWG851964:WWK851964 WMK851964:WMO851964 WCO851964:WCS851964 VSS851964:VSW851964 VIW851964:VJA851964 UZA851964:UZE851964 UPE851964:UPI851964 UFI851964:UFM851964 TVM851964:TVQ851964 TLQ851964:TLU851964 TBU851964:TBY851964 SRY851964:SSC851964 SIC851964:SIG851964 RYG851964:RYK851964 ROK851964:ROO851964 REO851964:RES851964 QUS851964:QUW851964 QKW851964:QLA851964 QBA851964:QBE851964 PRE851964:PRI851964 PHI851964:PHM851964 OXM851964:OXQ851964 ONQ851964:ONU851964 ODU851964:ODY851964 NTY851964:NUC851964 NKC851964:NKG851964 NAG851964:NAK851964 MQK851964:MQO851964 MGO851964:MGS851964 LWS851964:LWW851964 LMW851964:LNA851964 LDA851964:LDE851964 KTE851964:KTI851964 KJI851964:KJM851964 JZM851964:JZQ851964 JPQ851964:JPU851964 JFU851964:JFY851964 IVY851964:IWC851964 IMC851964:IMG851964 ICG851964:ICK851964 HSK851964:HSO851964 HIO851964:HIS851964 GYS851964:GYW851964 GOW851964:GPA851964 GFA851964:GFE851964 FVE851964:FVI851964 FLI851964:FLM851964 FBM851964:FBQ851964 ERQ851964:ERU851964 EHU851964:EHY851964 DXY851964:DYC851964 DOC851964:DOG851964 DEG851964:DEK851964 CUK851964:CUO851964 CKO851964:CKS851964 CAS851964:CAW851964 BQW851964:BRA851964 BHA851964:BHE851964 AXE851964:AXI851964 ANI851964:ANM851964 ADM851964:ADQ851964 TQ851964:TU851964 JU851964:JY851964 M851954:Q851954 WWG786428:WWK786428 WMK786428:WMO786428 WCO786428:WCS786428 VSS786428:VSW786428 VIW786428:VJA786428 UZA786428:UZE786428 UPE786428:UPI786428 UFI786428:UFM786428 TVM786428:TVQ786428 TLQ786428:TLU786428 TBU786428:TBY786428 SRY786428:SSC786428 SIC786428:SIG786428 RYG786428:RYK786428 ROK786428:ROO786428 REO786428:RES786428 QUS786428:QUW786428 QKW786428:QLA786428 QBA786428:QBE786428 PRE786428:PRI786428 PHI786428:PHM786428 OXM786428:OXQ786428 ONQ786428:ONU786428 ODU786428:ODY786428 NTY786428:NUC786428 NKC786428:NKG786428 NAG786428:NAK786428 MQK786428:MQO786428 MGO786428:MGS786428 LWS786428:LWW786428 LMW786428:LNA786428 LDA786428:LDE786428 KTE786428:KTI786428 KJI786428:KJM786428 JZM786428:JZQ786428 JPQ786428:JPU786428 JFU786428:JFY786428 IVY786428:IWC786428 IMC786428:IMG786428 ICG786428:ICK786428 HSK786428:HSO786428 HIO786428:HIS786428 GYS786428:GYW786428 GOW786428:GPA786428 GFA786428:GFE786428 FVE786428:FVI786428 FLI786428:FLM786428 FBM786428:FBQ786428 ERQ786428:ERU786428 EHU786428:EHY786428 DXY786428:DYC786428 DOC786428:DOG786428 DEG786428:DEK786428 CUK786428:CUO786428 CKO786428:CKS786428 CAS786428:CAW786428 BQW786428:BRA786428 BHA786428:BHE786428 AXE786428:AXI786428 ANI786428:ANM786428 ADM786428:ADQ786428 TQ786428:TU786428 JU786428:JY786428 M786418:Q786418 WWG720892:WWK720892 WMK720892:WMO720892 WCO720892:WCS720892 VSS720892:VSW720892 VIW720892:VJA720892 UZA720892:UZE720892 UPE720892:UPI720892 UFI720892:UFM720892 TVM720892:TVQ720892 TLQ720892:TLU720892 TBU720892:TBY720892 SRY720892:SSC720892 SIC720892:SIG720892 RYG720892:RYK720892 ROK720892:ROO720892 REO720892:RES720892 QUS720892:QUW720892 QKW720892:QLA720892 QBA720892:QBE720892 PRE720892:PRI720892 PHI720892:PHM720892 OXM720892:OXQ720892 ONQ720892:ONU720892 ODU720892:ODY720892 NTY720892:NUC720892 NKC720892:NKG720892 NAG720892:NAK720892 MQK720892:MQO720892 MGO720892:MGS720892 LWS720892:LWW720892 LMW720892:LNA720892 LDA720892:LDE720892 KTE720892:KTI720892 KJI720892:KJM720892 JZM720892:JZQ720892 JPQ720892:JPU720892 JFU720892:JFY720892 IVY720892:IWC720892 IMC720892:IMG720892 ICG720892:ICK720892 HSK720892:HSO720892 HIO720892:HIS720892 GYS720892:GYW720892 GOW720892:GPA720892 GFA720892:GFE720892 FVE720892:FVI720892 FLI720892:FLM720892 FBM720892:FBQ720892 ERQ720892:ERU720892 EHU720892:EHY720892 DXY720892:DYC720892 DOC720892:DOG720892 DEG720892:DEK720892 CUK720892:CUO720892 CKO720892:CKS720892 CAS720892:CAW720892 BQW720892:BRA720892 BHA720892:BHE720892 AXE720892:AXI720892 ANI720892:ANM720892 ADM720892:ADQ720892 TQ720892:TU720892 JU720892:JY720892 M720882:Q720882 WWG655356:WWK655356 WMK655356:WMO655356 WCO655356:WCS655356 VSS655356:VSW655356 VIW655356:VJA655356 UZA655356:UZE655356 UPE655356:UPI655356 UFI655356:UFM655356 TVM655356:TVQ655356 TLQ655356:TLU655356 TBU655356:TBY655356 SRY655356:SSC655356 SIC655356:SIG655356 RYG655356:RYK655356 ROK655356:ROO655356 REO655356:RES655356 QUS655356:QUW655356 QKW655356:QLA655356 QBA655356:QBE655356 PRE655356:PRI655356 PHI655356:PHM655356 OXM655356:OXQ655356 ONQ655356:ONU655356 ODU655356:ODY655356 NTY655356:NUC655356 NKC655356:NKG655356 NAG655356:NAK655356 MQK655356:MQO655356 MGO655356:MGS655356 LWS655356:LWW655356 LMW655356:LNA655356 LDA655356:LDE655356 KTE655356:KTI655356 KJI655356:KJM655356 JZM655356:JZQ655356 JPQ655356:JPU655356 JFU655356:JFY655356 IVY655356:IWC655356 IMC655356:IMG655356 ICG655356:ICK655356 HSK655356:HSO655356 HIO655356:HIS655356 GYS655356:GYW655356 GOW655356:GPA655356 GFA655356:GFE655356 FVE655356:FVI655356 FLI655356:FLM655356 FBM655356:FBQ655356 ERQ655356:ERU655356 EHU655356:EHY655356 DXY655356:DYC655356 DOC655356:DOG655356 DEG655356:DEK655356 CUK655356:CUO655356 CKO655356:CKS655356 CAS655356:CAW655356 BQW655356:BRA655356 BHA655356:BHE655356 AXE655356:AXI655356 ANI655356:ANM655356 ADM655356:ADQ655356 TQ655356:TU655356 JU655356:JY655356 M655346:Q655346 WWG589820:WWK589820 WMK589820:WMO589820 WCO589820:WCS589820 VSS589820:VSW589820 VIW589820:VJA589820 UZA589820:UZE589820 UPE589820:UPI589820 UFI589820:UFM589820 TVM589820:TVQ589820 TLQ589820:TLU589820 TBU589820:TBY589820 SRY589820:SSC589820 SIC589820:SIG589820 RYG589820:RYK589820 ROK589820:ROO589820 REO589820:RES589820 QUS589820:QUW589820 QKW589820:QLA589820 QBA589820:QBE589820 PRE589820:PRI589820 PHI589820:PHM589820 OXM589820:OXQ589820 ONQ589820:ONU589820 ODU589820:ODY589820 NTY589820:NUC589820 NKC589820:NKG589820 NAG589820:NAK589820 MQK589820:MQO589820 MGO589820:MGS589820 LWS589820:LWW589820 LMW589820:LNA589820 LDA589820:LDE589820 KTE589820:KTI589820 KJI589820:KJM589820 JZM589820:JZQ589820 JPQ589820:JPU589820 JFU589820:JFY589820 IVY589820:IWC589820 IMC589820:IMG589820 ICG589820:ICK589820 HSK589820:HSO589820 HIO589820:HIS589820 GYS589820:GYW589820 GOW589820:GPA589820 GFA589820:GFE589820 FVE589820:FVI589820 FLI589820:FLM589820 FBM589820:FBQ589820 ERQ589820:ERU589820 EHU589820:EHY589820 DXY589820:DYC589820 DOC589820:DOG589820 DEG589820:DEK589820 CUK589820:CUO589820 CKO589820:CKS589820 CAS589820:CAW589820 BQW589820:BRA589820 BHA589820:BHE589820 AXE589820:AXI589820 ANI589820:ANM589820 ADM589820:ADQ589820 TQ589820:TU589820 JU589820:JY589820 M589810:Q589810 WWG524284:WWK524284 WMK524284:WMO524284 WCO524284:WCS524284 VSS524284:VSW524284 VIW524284:VJA524284 UZA524284:UZE524284 UPE524284:UPI524284 UFI524284:UFM524284 TVM524284:TVQ524284 TLQ524284:TLU524284 TBU524284:TBY524284 SRY524284:SSC524284 SIC524284:SIG524284 RYG524284:RYK524284 ROK524284:ROO524284 REO524284:RES524284 QUS524284:QUW524284 QKW524284:QLA524284 QBA524284:QBE524284 PRE524284:PRI524284 PHI524284:PHM524284 OXM524284:OXQ524284 ONQ524284:ONU524284 ODU524284:ODY524284 NTY524284:NUC524284 NKC524284:NKG524284 NAG524284:NAK524284 MQK524284:MQO524284 MGO524284:MGS524284 LWS524284:LWW524284 LMW524284:LNA524284 LDA524284:LDE524284 KTE524284:KTI524284 KJI524284:KJM524284 JZM524284:JZQ524284 JPQ524284:JPU524284 JFU524284:JFY524284 IVY524284:IWC524284 IMC524284:IMG524284 ICG524284:ICK524284 HSK524284:HSO524284 HIO524284:HIS524284 GYS524284:GYW524284 GOW524284:GPA524284 GFA524284:GFE524284 FVE524284:FVI524284 FLI524284:FLM524284 FBM524284:FBQ524284 ERQ524284:ERU524284 EHU524284:EHY524284 DXY524284:DYC524284 DOC524284:DOG524284 DEG524284:DEK524284 CUK524284:CUO524284 CKO524284:CKS524284 CAS524284:CAW524284 BQW524284:BRA524284 BHA524284:BHE524284 AXE524284:AXI524284 ANI524284:ANM524284 ADM524284:ADQ524284 TQ524284:TU524284 JU524284:JY524284 M524274:Q524274 WWG458748:WWK458748 WMK458748:WMO458748 WCO458748:WCS458748 VSS458748:VSW458748 VIW458748:VJA458748 UZA458748:UZE458748 UPE458748:UPI458748 UFI458748:UFM458748 TVM458748:TVQ458748 TLQ458748:TLU458748 TBU458748:TBY458748 SRY458748:SSC458748 SIC458748:SIG458748 RYG458748:RYK458748 ROK458748:ROO458748 REO458748:RES458748 QUS458748:QUW458748 QKW458748:QLA458748 QBA458748:QBE458748 PRE458748:PRI458748 PHI458748:PHM458748 OXM458748:OXQ458748 ONQ458748:ONU458748 ODU458748:ODY458748 NTY458748:NUC458748 NKC458748:NKG458748 NAG458748:NAK458748 MQK458748:MQO458748 MGO458748:MGS458748 LWS458748:LWW458748 LMW458748:LNA458748 LDA458748:LDE458748 KTE458748:KTI458748 KJI458748:KJM458748 JZM458748:JZQ458748 JPQ458748:JPU458748 JFU458748:JFY458748 IVY458748:IWC458748 IMC458748:IMG458748 ICG458748:ICK458748 HSK458748:HSO458748 HIO458748:HIS458748 GYS458748:GYW458748 GOW458748:GPA458748 GFA458748:GFE458748 FVE458748:FVI458748 FLI458748:FLM458748 FBM458748:FBQ458748 ERQ458748:ERU458748 EHU458748:EHY458748 DXY458748:DYC458748 DOC458748:DOG458748 DEG458748:DEK458748 CUK458748:CUO458748 CKO458748:CKS458748 CAS458748:CAW458748 BQW458748:BRA458748 BHA458748:BHE458748 AXE458748:AXI458748 ANI458748:ANM458748 ADM458748:ADQ458748 TQ458748:TU458748 JU458748:JY458748 M458738:Q458738 WWG393212:WWK393212 WMK393212:WMO393212 WCO393212:WCS393212 VSS393212:VSW393212 VIW393212:VJA393212 UZA393212:UZE393212 UPE393212:UPI393212 UFI393212:UFM393212 TVM393212:TVQ393212 TLQ393212:TLU393212 TBU393212:TBY393212 SRY393212:SSC393212 SIC393212:SIG393212 RYG393212:RYK393212 ROK393212:ROO393212 REO393212:RES393212 QUS393212:QUW393212 QKW393212:QLA393212 QBA393212:QBE393212 PRE393212:PRI393212 PHI393212:PHM393212 OXM393212:OXQ393212 ONQ393212:ONU393212 ODU393212:ODY393212 NTY393212:NUC393212 NKC393212:NKG393212 NAG393212:NAK393212 MQK393212:MQO393212 MGO393212:MGS393212 LWS393212:LWW393212 LMW393212:LNA393212 LDA393212:LDE393212 KTE393212:KTI393212 KJI393212:KJM393212 JZM393212:JZQ393212 JPQ393212:JPU393212 JFU393212:JFY393212 IVY393212:IWC393212 IMC393212:IMG393212 ICG393212:ICK393212 HSK393212:HSO393212 HIO393212:HIS393212 GYS393212:GYW393212 GOW393212:GPA393212 GFA393212:GFE393212 FVE393212:FVI393212 FLI393212:FLM393212 FBM393212:FBQ393212 ERQ393212:ERU393212 EHU393212:EHY393212 DXY393212:DYC393212 DOC393212:DOG393212 DEG393212:DEK393212 CUK393212:CUO393212 CKO393212:CKS393212 CAS393212:CAW393212 BQW393212:BRA393212 BHA393212:BHE393212 AXE393212:AXI393212 ANI393212:ANM393212 ADM393212:ADQ393212 TQ393212:TU393212 JU393212:JY393212 M393202:Q393202 WWG327676:WWK327676 WMK327676:WMO327676 WCO327676:WCS327676 VSS327676:VSW327676 VIW327676:VJA327676 UZA327676:UZE327676 UPE327676:UPI327676 UFI327676:UFM327676 TVM327676:TVQ327676 TLQ327676:TLU327676 TBU327676:TBY327676 SRY327676:SSC327676 SIC327676:SIG327676 RYG327676:RYK327676 ROK327676:ROO327676 REO327676:RES327676 QUS327676:QUW327676 QKW327676:QLA327676 QBA327676:QBE327676 PRE327676:PRI327676 PHI327676:PHM327676 OXM327676:OXQ327676 ONQ327676:ONU327676 ODU327676:ODY327676 NTY327676:NUC327676 NKC327676:NKG327676 NAG327676:NAK327676 MQK327676:MQO327676 MGO327676:MGS327676 LWS327676:LWW327676 LMW327676:LNA327676 LDA327676:LDE327676 KTE327676:KTI327676 KJI327676:KJM327676 JZM327676:JZQ327676 JPQ327676:JPU327676 JFU327676:JFY327676 IVY327676:IWC327676 IMC327676:IMG327676 ICG327676:ICK327676 HSK327676:HSO327676 HIO327676:HIS327676 GYS327676:GYW327676 GOW327676:GPA327676 GFA327676:GFE327676 FVE327676:FVI327676 FLI327676:FLM327676 FBM327676:FBQ327676 ERQ327676:ERU327676 EHU327676:EHY327676 DXY327676:DYC327676 DOC327676:DOG327676 DEG327676:DEK327676 CUK327676:CUO327676 CKO327676:CKS327676 CAS327676:CAW327676 BQW327676:BRA327676 BHA327676:BHE327676 AXE327676:AXI327676 ANI327676:ANM327676 ADM327676:ADQ327676 TQ327676:TU327676 JU327676:JY327676 M327666:Q327666 WWG262140:WWK262140 WMK262140:WMO262140 WCO262140:WCS262140 VSS262140:VSW262140 VIW262140:VJA262140 UZA262140:UZE262140 UPE262140:UPI262140 UFI262140:UFM262140 TVM262140:TVQ262140 TLQ262140:TLU262140 TBU262140:TBY262140 SRY262140:SSC262140 SIC262140:SIG262140 RYG262140:RYK262140 ROK262140:ROO262140 REO262140:RES262140 QUS262140:QUW262140 QKW262140:QLA262140 QBA262140:QBE262140 PRE262140:PRI262140 PHI262140:PHM262140 OXM262140:OXQ262140 ONQ262140:ONU262140 ODU262140:ODY262140 NTY262140:NUC262140 NKC262140:NKG262140 NAG262140:NAK262140 MQK262140:MQO262140 MGO262140:MGS262140 LWS262140:LWW262140 LMW262140:LNA262140 LDA262140:LDE262140 KTE262140:KTI262140 KJI262140:KJM262140 JZM262140:JZQ262140 JPQ262140:JPU262140 JFU262140:JFY262140 IVY262140:IWC262140 IMC262140:IMG262140 ICG262140:ICK262140 HSK262140:HSO262140 HIO262140:HIS262140 GYS262140:GYW262140 GOW262140:GPA262140 GFA262140:GFE262140 FVE262140:FVI262140 FLI262140:FLM262140 FBM262140:FBQ262140 ERQ262140:ERU262140 EHU262140:EHY262140 DXY262140:DYC262140 DOC262140:DOG262140 DEG262140:DEK262140 CUK262140:CUO262140 CKO262140:CKS262140 CAS262140:CAW262140 BQW262140:BRA262140 BHA262140:BHE262140 AXE262140:AXI262140 ANI262140:ANM262140 ADM262140:ADQ262140 TQ262140:TU262140 JU262140:JY262140 M262130:Q262130 WWG196604:WWK196604 WMK196604:WMO196604 WCO196604:WCS196604 VSS196604:VSW196604 VIW196604:VJA196604 UZA196604:UZE196604 UPE196604:UPI196604 UFI196604:UFM196604 TVM196604:TVQ196604 TLQ196604:TLU196604 TBU196604:TBY196604 SRY196604:SSC196604 SIC196604:SIG196604 RYG196604:RYK196604 ROK196604:ROO196604 REO196604:RES196604 QUS196604:QUW196604 QKW196604:QLA196604 QBA196604:QBE196604 PRE196604:PRI196604 PHI196604:PHM196604 OXM196604:OXQ196604 ONQ196604:ONU196604 ODU196604:ODY196604 NTY196604:NUC196604 NKC196604:NKG196604 NAG196604:NAK196604 MQK196604:MQO196604 MGO196604:MGS196604 LWS196604:LWW196604 LMW196604:LNA196604 LDA196604:LDE196604 KTE196604:KTI196604 KJI196604:KJM196604 JZM196604:JZQ196604 JPQ196604:JPU196604 JFU196604:JFY196604 IVY196604:IWC196604 IMC196604:IMG196604 ICG196604:ICK196604 HSK196604:HSO196604 HIO196604:HIS196604 GYS196604:GYW196604 GOW196604:GPA196604 GFA196604:GFE196604 FVE196604:FVI196604 FLI196604:FLM196604 FBM196604:FBQ196604 ERQ196604:ERU196604 EHU196604:EHY196604 DXY196604:DYC196604 DOC196604:DOG196604 DEG196604:DEK196604 CUK196604:CUO196604 CKO196604:CKS196604 CAS196604:CAW196604 BQW196604:BRA196604 BHA196604:BHE196604 AXE196604:AXI196604 ANI196604:ANM196604 ADM196604:ADQ196604 TQ196604:TU196604 JU196604:JY196604 M196594:Q196594 WWG131068:WWK131068 WMK131068:WMO131068 WCO131068:WCS131068 VSS131068:VSW131068 VIW131068:VJA131068 UZA131068:UZE131068 UPE131068:UPI131068 UFI131068:UFM131068 TVM131068:TVQ131068 TLQ131068:TLU131068 TBU131068:TBY131068 SRY131068:SSC131068 SIC131068:SIG131068 RYG131068:RYK131068 ROK131068:ROO131068 REO131068:RES131068 QUS131068:QUW131068 QKW131068:QLA131068 QBA131068:QBE131068 PRE131068:PRI131068 PHI131068:PHM131068 OXM131068:OXQ131068 ONQ131068:ONU131068 ODU131068:ODY131068 NTY131068:NUC131068 NKC131068:NKG131068 NAG131068:NAK131068 MQK131068:MQO131068 MGO131068:MGS131068 LWS131068:LWW131068 LMW131068:LNA131068 LDA131068:LDE131068 KTE131068:KTI131068 KJI131068:KJM131068 JZM131068:JZQ131068 JPQ131068:JPU131068 JFU131068:JFY131068 IVY131068:IWC131068 IMC131068:IMG131068 ICG131068:ICK131068 HSK131068:HSO131068 HIO131068:HIS131068 GYS131068:GYW131068 GOW131068:GPA131068 GFA131068:GFE131068 FVE131068:FVI131068 FLI131068:FLM131068 FBM131068:FBQ131068 ERQ131068:ERU131068 EHU131068:EHY131068 DXY131068:DYC131068 DOC131068:DOG131068 DEG131068:DEK131068 CUK131068:CUO131068 CKO131068:CKS131068 CAS131068:CAW131068 BQW131068:BRA131068 BHA131068:BHE131068 AXE131068:AXI131068 ANI131068:ANM131068 ADM131068:ADQ131068 TQ131068:TU131068 JU131068:JY131068 M131058:Q131058 WWG65532:WWK65532 WMK65532:WMO65532 WCO65532:WCS65532 VSS65532:VSW65532 VIW65532:VJA65532 UZA65532:UZE65532 UPE65532:UPI65532 UFI65532:UFM65532 TVM65532:TVQ65532 TLQ65532:TLU65532 TBU65532:TBY65532 SRY65532:SSC65532 SIC65532:SIG65532 RYG65532:RYK65532 ROK65532:ROO65532 REO65532:RES65532 QUS65532:QUW65532 QKW65532:QLA65532 QBA65532:QBE65532 PRE65532:PRI65532 PHI65532:PHM65532 OXM65532:OXQ65532 ONQ65532:ONU65532 ODU65532:ODY65532 NTY65532:NUC65532 NKC65532:NKG65532 NAG65532:NAK65532 MQK65532:MQO65532 MGO65532:MGS65532 LWS65532:LWW65532 LMW65532:LNA65532 LDA65532:LDE65532 KTE65532:KTI65532 KJI65532:KJM65532 JZM65532:JZQ65532 JPQ65532:JPU65532 JFU65532:JFY65532 IVY65532:IWC65532 IMC65532:IMG65532 ICG65532:ICK65532 HSK65532:HSO65532 HIO65532:HIS65532 GYS65532:GYW65532 GOW65532:GPA65532 GFA65532:GFE65532 FVE65532:FVI65532 FLI65532:FLM65532 FBM65532:FBQ65532 ERQ65532:ERU65532 EHU65532:EHY65532 DXY65532:DYC65532 DOC65532:DOG65532 DEG65532:DEK65532 CUK65532:CUO65532 CKO65532:CKS65532 CAS65532:CAW65532 BQW65532:BRA65532 BHA65532:BHE65532 AXE65532:AXI65532 ANI65532:ANM65532 ADM65532:ADQ65532 TQ65532:TU65532 JU65532:JY65532 M65522:Q65522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9:WWK983039 WMK983039:WMO983039 WCO983039:WCS983039 VSS983039:VSW983039 VIW983039:VJA983039 UZA983039:UZE983039 UPE983039:UPI983039 UFI983039:UFM983039 TVM983039:TVQ983039 TLQ983039:TLU983039 TBU983039:TBY983039 SRY983039:SSC983039 SIC983039:SIG983039 RYG983039:RYK983039 ROK983039:ROO983039 REO983039:RES983039 QUS983039:QUW983039 QKW983039:QLA983039 QBA983039:QBE983039 PRE983039:PRI983039 PHI983039:PHM983039 OXM983039:OXQ983039 ONQ983039:ONU983039 ODU983039:ODY983039 NTY983039:NUC983039 NKC983039:NKG983039 NAG983039:NAK983039 MQK983039:MQO983039 MGO983039:MGS983039 LWS983039:LWW983039 LMW983039:LNA983039 LDA983039:LDE983039 KTE983039:KTI983039 KJI983039:KJM983039 JZM983039:JZQ983039 JPQ983039:JPU983039 JFU983039:JFY983039 IVY983039:IWC983039 IMC983039:IMG983039 ICG983039:ICK983039 HSK983039:HSO983039 HIO983039:HIS983039 GYS983039:GYW983039 GOW983039:GPA983039 GFA983039:GFE983039 FVE983039:FVI983039 FLI983039:FLM983039 FBM983039:FBQ983039 ERQ983039:ERU983039 EHU983039:EHY983039 DXY983039:DYC983039 DOC983039:DOG983039 DEG983039:DEK983039 CUK983039:CUO983039 CKO983039:CKS983039 CAS983039:CAW983039 BQW983039:BRA983039 BHA983039:BHE983039 AXE983039:AXI983039 ANI983039:ANM983039 ADM983039:ADQ983039 TQ983039:TU983039 JU983039:JY983039 M983029:Q983029 WWG917503:WWK917503 WMK917503:WMO917503 WCO917503:WCS917503 VSS917503:VSW917503 VIW917503:VJA917503 UZA917503:UZE917503 UPE917503:UPI917503 UFI917503:UFM917503 TVM917503:TVQ917503 TLQ917503:TLU917503 TBU917503:TBY917503 SRY917503:SSC917503 SIC917503:SIG917503 RYG917503:RYK917503 ROK917503:ROO917503 REO917503:RES917503 QUS917503:QUW917503 QKW917503:QLA917503 QBA917503:QBE917503 PRE917503:PRI917503 PHI917503:PHM917503 OXM917503:OXQ917503 ONQ917503:ONU917503 ODU917503:ODY917503 NTY917503:NUC917503 NKC917503:NKG917503 NAG917503:NAK917503 MQK917503:MQO917503 MGO917503:MGS917503 LWS917503:LWW917503 LMW917503:LNA917503 LDA917503:LDE917503 KTE917503:KTI917503 KJI917503:KJM917503 JZM917503:JZQ917503 JPQ917503:JPU917503 JFU917503:JFY917503 IVY917503:IWC917503 IMC917503:IMG917503 ICG917503:ICK917503 HSK917503:HSO917503 HIO917503:HIS917503 GYS917503:GYW917503 GOW917503:GPA917503 GFA917503:GFE917503 FVE917503:FVI917503 FLI917503:FLM917503 FBM917503:FBQ917503 ERQ917503:ERU917503 EHU917503:EHY917503 DXY917503:DYC917503 DOC917503:DOG917503 DEG917503:DEK917503 CUK917503:CUO917503 CKO917503:CKS917503 CAS917503:CAW917503 BQW917503:BRA917503 BHA917503:BHE917503 AXE917503:AXI917503 ANI917503:ANM917503 ADM917503:ADQ917503 TQ917503:TU917503 JU917503:JY917503 M917493:Q917493 WWG851967:WWK851967 WMK851967:WMO851967 WCO851967:WCS851967 VSS851967:VSW851967 VIW851967:VJA851967 UZA851967:UZE851967 UPE851967:UPI851967 UFI851967:UFM851967 TVM851967:TVQ851967 TLQ851967:TLU851967 TBU851967:TBY851967 SRY851967:SSC851967 SIC851967:SIG851967 RYG851967:RYK851967 ROK851967:ROO851967 REO851967:RES851967 QUS851967:QUW851967 QKW851967:QLA851967 QBA851967:QBE851967 PRE851967:PRI851967 PHI851967:PHM851967 OXM851967:OXQ851967 ONQ851967:ONU851967 ODU851967:ODY851967 NTY851967:NUC851967 NKC851967:NKG851967 NAG851967:NAK851967 MQK851967:MQO851967 MGO851967:MGS851967 LWS851967:LWW851967 LMW851967:LNA851967 LDA851967:LDE851967 KTE851967:KTI851967 KJI851967:KJM851967 JZM851967:JZQ851967 JPQ851967:JPU851967 JFU851967:JFY851967 IVY851967:IWC851967 IMC851967:IMG851967 ICG851967:ICK851967 HSK851967:HSO851967 HIO851967:HIS851967 GYS851967:GYW851967 GOW851967:GPA851967 GFA851967:GFE851967 FVE851967:FVI851967 FLI851967:FLM851967 FBM851967:FBQ851967 ERQ851967:ERU851967 EHU851967:EHY851967 DXY851967:DYC851967 DOC851967:DOG851967 DEG851967:DEK851967 CUK851967:CUO851967 CKO851967:CKS851967 CAS851967:CAW851967 BQW851967:BRA851967 BHA851967:BHE851967 AXE851967:AXI851967 ANI851967:ANM851967 ADM851967:ADQ851967 TQ851967:TU851967 JU851967:JY851967 M851957:Q851957 WWG786431:WWK786431 WMK786431:WMO786431 WCO786431:WCS786431 VSS786431:VSW786431 VIW786431:VJA786431 UZA786431:UZE786431 UPE786431:UPI786431 UFI786431:UFM786431 TVM786431:TVQ786431 TLQ786431:TLU786431 TBU786431:TBY786431 SRY786431:SSC786431 SIC786431:SIG786431 RYG786431:RYK786431 ROK786431:ROO786431 REO786431:RES786431 QUS786431:QUW786431 QKW786431:QLA786431 QBA786431:QBE786431 PRE786431:PRI786431 PHI786431:PHM786431 OXM786431:OXQ786431 ONQ786431:ONU786431 ODU786431:ODY786431 NTY786431:NUC786431 NKC786431:NKG786431 NAG786431:NAK786431 MQK786431:MQO786431 MGO786431:MGS786431 LWS786431:LWW786431 LMW786431:LNA786431 LDA786431:LDE786431 KTE786431:KTI786431 KJI786431:KJM786431 JZM786431:JZQ786431 JPQ786431:JPU786431 JFU786431:JFY786431 IVY786431:IWC786431 IMC786431:IMG786431 ICG786431:ICK786431 HSK786431:HSO786431 HIO786431:HIS786431 GYS786431:GYW786431 GOW786431:GPA786431 GFA786431:GFE786431 FVE786431:FVI786431 FLI786431:FLM786431 FBM786431:FBQ786431 ERQ786431:ERU786431 EHU786431:EHY786431 DXY786431:DYC786431 DOC786431:DOG786431 DEG786431:DEK786431 CUK786431:CUO786431 CKO786431:CKS786431 CAS786431:CAW786431 BQW786431:BRA786431 BHA786431:BHE786431 AXE786431:AXI786431 ANI786431:ANM786431 ADM786431:ADQ786431 TQ786431:TU786431 JU786431:JY786431 M786421:Q786421 WWG720895:WWK720895 WMK720895:WMO720895 WCO720895:WCS720895 VSS720895:VSW720895 VIW720895:VJA720895 UZA720895:UZE720895 UPE720895:UPI720895 UFI720895:UFM720895 TVM720895:TVQ720895 TLQ720895:TLU720895 TBU720895:TBY720895 SRY720895:SSC720895 SIC720895:SIG720895 RYG720895:RYK720895 ROK720895:ROO720895 REO720895:RES720895 QUS720895:QUW720895 QKW720895:QLA720895 QBA720895:QBE720895 PRE720895:PRI720895 PHI720895:PHM720895 OXM720895:OXQ720895 ONQ720895:ONU720895 ODU720895:ODY720895 NTY720895:NUC720895 NKC720895:NKG720895 NAG720895:NAK720895 MQK720895:MQO720895 MGO720895:MGS720895 LWS720895:LWW720895 LMW720895:LNA720895 LDA720895:LDE720895 KTE720895:KTI720895 KJI720895:KJM720895 JZM720895:JZQ720895 JPQ720895:JPU720895 JFU720895:JFY720895 IVY720895:IWC720895 IMC720895:IMG720895 ICG720895:ICK720895 HSK720895:HSO720895 HIO720895:HIS720895 GYS720895:GYW720895 GOW720895:GPA720895 GFA720895:GFE720895 FVE720895:FVI720895 FLI720895:FLM720895 FBM720895:FBQ720895 ERQ720895:ERU720895 EHU720895:EHY720895 DXY720895:DYC720895 DOC720895:DOG720895 DEG720895:DEK720895 CUK720895:CUO720895 CKO720895:CKS720895 CAS720895:CAW720895 BQW720895:BRA720895 BHA720895:BHE720895 AXE720895:AXI720895 ANI720895:ANM720895 ADM720895:ADQ720895 TQ720895:TU720895 JU720895:JY720895 M720885:Q720885 WWG655359:WWK655359 WMK655359:WMO655359 WCO655359:WCS655359 VSS655359:VSW655359 VIW655359:VJA655359 UZA655359:UZE655359 UPE655359:UPI655359 UFI655359:UFM655359 TVM655359:TVQ655359 TLQ655359:TLU655359 TBU655359:TBY655359 SRY655359:SSC655359 SIC655359:SIG655359 RYG655359:RYK655359 ROK655359:ROO655359 REO655359:RES655359 QUS655359:QUW655359 QKW655359:QLA655359 QBA655359:QBE655359 PRE655359:PRI655359 PHI655359:PHM655359 OXM655359:OXQ655359 ONQ655359:ONU655359 ODU655359:ODY655359 NTY655359:NUC655359 NKC655359:NKG655359 NAG655359:NAK655359 MQK655359:MQO655359 MGO655359:MGS655359 LWS655359:LWW655359 LMW655359:LNA655359 LDA655359:LDE655359 KTE655359:KTI655359 KJI655359:KJM655359 JZM655359:JZQ655359 JPQ655359:JPU655359 JFU655359:JFY655359 IVY655359:IWC655359 IMC655359:IMG655359 ICG655359:ICK655359 HSK655359:HSO655359 HIO655359:HIS655359 GYS655359:GYW655359 GOW655359:GPA655359 GFA655359:GFE655359 FVE655359:FVI655359 FLI655359:FLM655359 FBM655359:FBQ655359 ERQ655359:ERU655359 EHU655359:EHY655359 DXY655359:DYC655359 DOC655359:DOG655359 DEG655359:DEK655359 CUK655359:CUO655359 CKO655359:CKS655359 CAS655359:CAW655359 BQW655359:BRA655359 BHA655359:BHE655359 AXE655359:AXI655359 ANI655359:ANM655359 ADM655359:ADQ655359 TQ655359:TU655359 JU655359:JY655359 M655349:Q655349 WWG589823:WWK589823 WMK589823:WMO589823 WCO589823:WCS589823 VSS589823:VSW589823 VIW589823:VJA589823 UZA589823:UZE589823 UPE589823:UPI589823 UFI589823:UFM589823 TVM589823:TVQ589823 TLQ589823:TLU589823 TBU589823:TBY589823 SRY589823:SSC589823 SIC589823:SIG589823 RYG589823:RYK589823 ROK589823:ROO589823 REO589823:RES589823 QUS589823:QUW589823 QKW589823:QLA589823 QBA589823:QBE589823 PRE589823:PRI589823 PHI589823:PHM589823 OXM589823:OXQ589823 ONQ589823:ONU589823 ODU589823:ODY589823 NTY589823:NUC589823 NKC589823:NKG589823 NAG589823:NAK589823 MQK589823:MQO589823 MGO589823:MGS589823 LWS589823:LWW589823 LMW589823:LNA589823 LDA589823:LDE589823 KTE589823:KTI589823 KJI589823:KJM589823 JZM589823:JZQ589823 JPQ589823:JPU589823 JFU589823:JFY589823 IVY589823:IWC589823 IMC589823:IMG589823 ICG589823:ICK589823 HSK589823:HSO589823 HIO589823:HIS589823 GYS589823:GYW589823 GOW589823:GPA589823 GFA589823:GFE589823 FVE589823:FVI589823 FLI589823:FLM589823 FBM589823:FBQ589823 ERQ589823:ERU589823 EHU589823:EHY589823 DXY589823:DYC589823 DOC589823:DOG589823 DEG589823:DEK589823 CUK589823:CUO589823 CKO589823:CKS589823 CAS589823:CAW589823 BQW589823:BRA589823 BHA589823:BHE589823 AXE589823:AXI589823 ANI589823:ANM589823 ADM589823:ADQ589823 TQ589823:TU589823 JU589823:JY589823 M589813:Q589813 WWG524287:WWK524287 WMK524287:WMO524287 WCO524287:WCS524287 VSS524287:VSW524287 VIW524287:VJA524287 UZA524287:UZE524287 UPE524287:UPI524287 UFI524287:UFM524287 TVM524287:TVQ524287 TLQ524287:TLU524287 TBU524287:TBY524287 SRY524287:SSC524287 SIC524287:SIG524287 RYG524287:RYK524287 ROK524287:ROO524287 REO524287:RES524287 QUS524287:QUW524287 QKW524287:QLA524287 QBA524287:QBE524287 PRE524287:PRI524287 PHI524287:PHM524287 OXM524287:OXQ524287 ONQ524287:ONU524287 ODU524287:ODY524287 NTY524287:NUC524287 NKC524287:NKG524287 NAG524287:NAK524287 MQK524287:MQO524287 MGO524287:MGS524287 LWS524287:LWW524287 LMW524287:LNA524287 LDA524287:LDE524287 KTE524287:KTI524287 KJI524287:KJM524287 JZM524287:JZQ524287 JPQ524287:JPU524287 JFU524287:JFY524287 IVY524287:IWC524287 IMC524287:IMG524287 ICG524287:ICK524287 HSK524287:HSO524287 HIO524287:HIS524287 GYS524287:GYW524287 GOW524287:GPA524287 GFA524287:GFE524287 FVE524287:FVI524287 FLI524287:FLM524287 FBM524287:FBQ524287 ERQ524287:ERU524287 EHU524287:EHY524287 DXY524287:DYC524287 DOC524287:DOG524287 DEG524287:DEK524287 CUK524287:CUO524287 CKO524287:CKS524287 CAS524287:CAW524287 BQW524287:BRA524287 BHA524287:BHE524287 AXE524287:AXI524287 ANI524287:ANM524287 ADM524287:ADQ524287 TQ524287:TU524287 JU524287:JY524287 M524277:Q524277 WWG458751:WWK458751 WMK458751:WMO458751 WCO458751:WCS458751 VSS458751:VSW458751 VIW458751:VJA458751 UZA458751:UZE458751 UPE458751:UPI458751 UFI458751:UFM458751 TVM458751:TVQ458751 TLQ458751:TLU458751 TBU458751:TBY458751 SRY458751:SSC458751 SIC458751:SIG458751 RYG458751:RYK458751 ROK458751:ROO458751 REO458751:RES458751 QUS458751:QUW458751 QKW458751:QLA458751 QBA458751:QBE458751 PRE458751:PRI458751 PHI458751:PHM458751 OXM458751:OXQ458751 ONQ458751:ONU458751 ODU458751:ODY458751 NTY458751:NUC458751 NKC458751:NKG458751 NAG458751:NAK458751 MQK458751:MQO458751 MGO458751:MGS458751 LWS458751:LWW458751 LMW458751:LNA458751 LDA458751:LDE458751 KTE458751:KTI458751 KJI458751:KJM458751 JZM458751:JZQ458751 JPQ458751:JPU458751 JFU458751:JFY458751 IVY458751:IWC458751 IMC458751:IMG458751 ICG458751:ICK458751 HSK458751:HSO458751 HIO458751:HIS458751 GYS458751:GYW458751 GOW458751:GPA458751 GFA458751:GFE458751 FVE458751:FVI458751 FLI458751:FLM458751 FBM458751:FBQ458751 ERQ458751:ERU458751 EHU458751:EHY458751 DXY458751:DYC458751 DOC458751:DOG458751 DEG458751:DEK458751 CUK458751:CUO458751 CKO458751:CKS458751 CAS458751:CAW458751 BQW458751:BRA458751 BHA458751:BHE458751 AXE458751:AXI458751 ANI458751:ANM458751 ADM458751:ADQ458751 TQ458751:TU458751 JU458751:JY458751 M458741:Q458741 WWG393215:WWK393215 WMK393215:WMO393215 WCO393215:WCS393215 VSS393215:VSW393215 VIW393215:VJA393215 UZA393215:UZE393215 UPE393215:UPI393215 UFI393215:UFM393215 TVM393215:TVQ393215 TLQ393215:TLU393215 TBU393215:TBY393215 SRY393215:SSC393215 SIC393215:SIG393215 RYG393215:RYK393215 ROK393215:ROO393215 REO393215:RES393215 QUS393215:QUW393215 QKW393215:QLA393215 QBA393215:QBE393215 PRE393215:PRI393215 PHI393215:PHM393215 OXM393215:OXQ393215 ONQ393215:ONU393215 ODU393215:ODY393215 NTY393215:NUC393215 NKC393215:NKG393215 NAG393215:NAK393215 MQK393215:MQO393215 MGO393215:MGS393215 LWS393215:LWW393215 LMW393215:LNA393215 LDA393215:LDE393215 KTE393215:KTI393215 KJI393215:KJM393215 JZM393215:JZQ393215 JPQ393215:JPU393215 JFU393215:JFY393215 IVY393215:IWC393215 IMC393215:IMG393215 ICG393215:ICK393215 HSK393215:HSO393215 HIO393215:HIS393215 GYS393215:GYW393215 GOW393215:GPA393215 GFA393215:GFE393215 FVE393215:FVI393215 FLI393215:FLM393215 FBM393215:FBQ393215 ERQ393215:ERU393215 EHU393215:EHY393215 DXY393215:DYC393215 DOC393215:DOG393215 DEG393215:DEK393215 CUK393215:CUO393215 CKO393215:CKS393215 CAS393215:CAW393215 BQW393215:BRA393215 BHA393215:BHE393215 AXE393215:AXI393215 ANI393215:ANM393215 ADM393215:ADQ393215 TQ393215:TU393215 JU393215:JY393215 M393205:Q393205 WWG327679:WWK327679 WMK327679:WMO327679 WCO327679:WCS327679 VSS327679:VSW327679 VIW327679:VJA327679 UZA327679:UZE327679 UPE327679:UPI327679 UFI327679:UFM327679 TVM327679:TVQ327679 TLQ327679:TLU327679 TBU327679:TBY327679 SRY327679:SSC327679 SIC327679:SIG327679 RYG327679:RYK327679 ROK327679:ROO327679 REO327679:RES327679 QUS327679:QUW327679 QKW327679:QLA327679 QBA327679:QBE327679 PRE327679:PRI327679 PHI327679:PHM327679 OXM327679:OXQ327679 ONQ327679:ONU327679 ODU327679:ODY327679 NTY327679:NUC327679 NKC327679:NKG327679 NAG327679:NAK327679 MQK327679:MQO327679 MGO327679:MGS327679 LWS327679:LWW327679 LMW327679:LNA327679 LDA327679:LDE327679 KTE327679:KTI327679 KJI327679:KJM327679 JZM327679:JZQ327679 JPQ327679:JPU327679 JFU327679:JFY327679 IVY327679:IWC327679 IMC327679:IMG327679 ICG327679:ICK327679 HSK327679:HSO327679 HIO327679:HIS327679 GYS327679:GYW327679 GOW327679:GPA327679 GFA327679:GFE327679 FVE327679:FVI327679 FLI327679:FLM327679 FBM327679:FBQ327679 ERQ327679:ERU327679 EHU327679:EHY327679 DXY327679:DYC327679 DOC327679:DOG327679 DEG327679:DEK327679 CUK327679:CUO327679 CKO327679:CKS327679 CAS327679:CAW327679 BQW327679:BRA327679 BHA327679:BHE327679 AXE327679:AXI327679 ANI327679:ANM327679 ADM327679:ADQ327679 TQ327679:TU327679 JU327679:JY327679 M327669:Q327669 WWG262143:WWK262143 WMK262143:WMO262143 WCO262143:WCS262143 VSS262143:VSW262143 VIW262143:VJA262143 UZA262143:UZE262143 UPE262143:UPI262143 UFI262143:UFM262143 TVM262143:TVQ262143 TLQ262143:TLU262143 TBU262143:TBY262143 SRY262143:SSC262143 SIC262143:SIG262143 RYG262143:RYK262143 ROK262143:ROO262143 REO262143:RES262143 QUS262143:QUW262143 QKW262143:QLA262143 QBA262143:QBE262143 PRE262143:PRI262143 PHI262143:PHM262143 OXM262143:OXQ262143 ONQ262143:ONU262143 ODU262143:ODY262143 NTY262143:NUC262143 NKC262143:NKG262143 NAG262143:NAK262143 MQK262143:MQO262143 MGO262143:MGS262143 LWS262143:LWW262143 LMW262143:LNA262143 LDA262143:LDE262143 KTE262143:KTI262143 KJI262143:KJM262143 JZM262143:JZQ262143 JPQ262143:JPU262143 JFU262143:JFY262143 IVY262143:IWC262143 IMC262143:IMG262143 ICG262143:ICK262143 HSK262143:HSO262143 HIO262143:HIS262143 GYS262143:GYW262143 GOW262143:GPA262143 GFA262143:GFE262143 FVE262143:FVI262143 FLI262143:FLM262143 FBM262143:FBQ262143 ERQ262143:ERU262143 EHU262143:EHY262143 DXY262143:DYC262143 DOC262143:DOG262143 DEG262143:DEK262143 CUK262143:CUO262143 CKO262143:CKS262143 CAS262143:CAW262143 BQW262143:BRA262143 BHA262143:BHE262143 AXE262143:AXI262143 ANI262143:ANM262143 ADM262143:ADQ262143 TQ262143:TU262143 JU262143:JY262143 M262133:Q262133 WWG196607:WWK196607 WMK196607:WMO196607 WCO196607:WCS196607 VSS196607:VSW196607 VIW196607:VJA196607 UZA196607:UZE196607 UPE196607:UPI196607 UFI196607:UFM196607 TVM196607:TVQ196607 TLQ196607:TLU196607 TBU196607:TBY196607 SRY196607:SSC196607 SIC196607:SIG196607 RYG196607:RYK196607 ROK196607:ROO196607 REO196607:RES196607 QUS196607:QUW196607 QKW196607:QLA196607 QBA196607:QBE196607 PRE196607:PRI196607 PHI196607:PHM196607 OXM196607:OXQ196607 ONQ196607:ONU196607 ODU196607:ODY196607 NTY196607:NUC196607 NKC196607:NKG196607 NAG196607:NAK196607 MQK196607:MQO196607 MGO196607:MGS196607 LWS196607:LWW196607 LMW196607:LNA196607 LDA196607:LDE196607 KTE196607:KTI196607 KJI196607:KJM196607 JZM196607:JZQ196607 JPQ196607:JPU196607 JFU196607:JFY196607 IVY196607:IWC196607 IMC196607:IMG196607 ICG196607:ICK196607 HSK196607:HSO196607 HIO196607:HIS196607 GYS196607:GYW196607 GOW196607:GPA196607 GFA196607:GFE196607 FVE196607:FVI196607 FLI196607:FLM196607 FBM196607:FBQ196607 ERQ196607:ERU196607 EHU196607:EHY196607 DXY196607:DYC196607 DOC196607:DOG196607 DEG196607:DEK196607 CUK196607:CUO196607 CKO196607:CKS196607 CAS196607:CAW196607 BQW196607:BRA196607 BHA196607:BHE196607 AXE196607:AXI196607 ANI196607:ANM196607 ADM196607:ADQ196607 TQ196607:TU196607 JU196607:JY196607 M196597:Q196597 WWG131071:WWK131071 WMK131071:WMO131071 WCO131071:WCS131071 VSS131071:VSW131071 VIW131071:VJA131071 UZA131071:UZE131071 UPE131071:UPI131071 UFI131071:UFM131071 TVM131071:TVQ131071 TLQ131071:TLU131071 TBU131071:TBY131071 SRY131071:SSC131071 SIC131071:SIG131071 RYG131071:RYK131071 ROK131071:ROO131071 REO131071:RES131071 QUS131071:QUW131071 QKW131071:QLA131071 QBA131071:QBE131071 PRE131071:PRI131071 PHI131071:PHM131071 OXM131071:OXQ131071 ONQ131071:ONU131071 ODU131071:ODY131071 NTY131071:NUC131071 NKC131071:NKG131071 NAG131071:NAK131071 MQK131071:MQO131071 MGO131071:MGS131071 LWS131071:LWW131071 LMW131071:LNA131071 LDA131071:LDE131071 KTE131071:KTI131071 KJI131071:KJM131071 JZM131071:JZQ131071 JPQ131071:JPU131071 JFU131071:JFY131071 IVY131071:IWC131071 IMC131071:IMG131071 ICG131071:ICK131071 HSK131071:HSO131071 HIO131071:HIS131071 GYS131071:GYW131071 GOW131071:GPA131071 GFA131071:GFE131071 FVE131071:FVI131071 FLI131071:FLM131071 FBM131071:FBQ131071 ERQ131071:ERU131071 EHU131071:EHY131071 DXY131071:DYC131071 DOC131071:DOG131071 DEG131071:DEK131071 CUK131071:CUO131071 CKO131071:CKS131071 CAS131071:CAW131071 BQW131071:BRA131071 BHA131071:BHE131071 AXE131071:AXI131071 ANI131071:ANM131071 ADM131071:ADQ131071 TQ131071:TU131071 JU131071:JY131071 M131061:Q131061 WWG65535:WWK65535 WMK65535:WMO65535 WCO65535:WCS65535 VSS65535:VSW65535 VIW65535:VJA65535 UZA65535:UZE65535 UPE65535:UPI65535 UFI65535:UFM65535 TVM65535:TVQ65535 TLQ65535:TLU65535 TBU65535:TBY65535 SRY65535:SSC65535 SIC65535:SIG65535 RYG65535:RYK65535 ROK65535:ROO65535 REO65535:RES65535 QUS65535:QUW65535 QKW65535:QLA65535 QBA65535:QBE65535 PRE65535:PRI65535 PHI65535:PHM65535 OXM65535:OXQ65535 ONQ65535:ONU65535 ODU65535:ODY65535 NTY65535:NUC65535 NKC65535:NKG65535 NAG65535:NAK65535 MQK65535:MQO65535 MGO65535:MGS65535 LWS65535:LWW65535 LMW65535:LNA65535 LDA65535:LDE65535 KTE65535:KTI65535 KJI65535:KJM65535 JZM65535:JZQ65535 JPQ65535:JPU65535 JFU65535:JFY65535 IVY65535:IWC65535 IMC65535:IMG65535 ICG65535:ICK65535 HSK65535:HSO65535 HIO65535:HIS65535 GYS65535:GYW65535 GOW65535:GPA65535 GFA65535:GFE65535 FVE65535:FVI65535 FLI65535:FLM65535 FBM65535:FBQ65535 ERQ65535:ERU65535 EHU65535:EHY65535 DXY65535:DYC65535 DOC65535:DOG65535 DEG65535:DEK65535 CUK65535:CUO65535 CKO65535:CKS65535 CAS65535:CAW65535 BQW65535:BRA65535 BHA65535:BHE65535 AXE65535:AXI65535 ANI65535:ANM65535 ADM65535:ADQ65535 TQ65535:TU65535 JU65535:JY65535 M65525:Q65525" xr:uid="{00000000-0002-0000-0000-00000E000000}">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0:V65550 JU65560:KD65560 TQ65560:TZ65560 ADM65560:ADV65560 ANI65560:ANR65560 AXE65560:AXN65560 BHA65560:BHJ65560 BQW65560:BRF65560 CAS65560:CBB65560 CKO65560:CKX65560 CUK65560:CUT65560 DEG65560:DEP65560 DOC65560:DOL65560 DXY65560:DYH65560 EHU65560:EID65560 ERQ65560:ERZ65560 FBM65560:FBV65560 FLI65560:FLR65560 FVE65560:FVN65560 GFA65560:GFJ65560 GOW65560:GPF65560 GYS65560:GZB65560 HIO65560:HIX65560 HSK65560:HST65560 ICG65560:ICP65560 IMC65560:IML65560 IVY65560:IWH65560 JFU65560:JGD65560 JPQ65560:JPZ65560 JZM65560:JZV65560 KJI65560:KJR65560 KTE65560:KTN65560 LDA65560:LDJ65560 LMW65560:LNF65560 LWS65560:LXB65560 MGO65560:MGX65560 MQK65560:MQT65560 NAG65560:NAP65560 NKC65560:NKL65560 NTY65560:NUH65560 ODU65560:OED65560 ONQ65560:ONZ65560 OXM65560:OXV65560 PHI65560:PHR65560 PRE65560:PRN65560 QBA65560:QBJ65560 QKW65560:QLF65560 QUS65560:QVB65560 REO65560:REX65560 ROK65560:ROT65560 RYG65560:RYP65560 SIC65560:SIL65560 SRY65560:SSH65560 TBU65560:TCD65560 TLQ65560:TLZ65560 TVM65560:TVV65560 UFI65560:UFR65560 UPE65560:UPN65560 UZA65560:UZJ65560 VIW65560:VJF65560 VSS65560:VTB65560 WCO65560:WCX65560 WMK65560:WMT65560 WWG65560:WWP65560 M131086:V131086 JU131096:KD131096 TQ131096:TZ131096 ADM131096:ADV131096 ANI131096:ANR131096 AXE131096:AXN131096 BHA131096:BHJ131096 BQW131096:BRF131096 CAS131096:CBB131096 CKO131096:CKX131096 CUK131096:CUT131096 DEG131096:DEP131096 DOC131096:DOL131096 DXY131096:DYH131096 EHU131096:EID131096 ERQ131096:ERZ131096 FBM131096:FBV131096 FLI131096:FLR131096 FVE131096:FVN131096 GFA131096:GFJ131096 GOW131096:GPF131096 GYS131096:GZB131096 HIO131096:HIX131096 HSK131096:HST131096 ICG131096:ICP131096 IMC131096:IML131096 IVY131096:IWH131096 JFU131096:JGD131096 JPQ131096:JPZ131096 JZM131096:JZV131096 KJI131096:KJR131096 KTE131096:KTN131096 LDA131096:LDJ131096 LMW131096:LNF131096 LWS131096:LXB131096 MGO131096:MGX131096 MQK131096:MQT131096 NAG131096:NAP131096 NKC131096:NKL131096 NTY131096:NUH131096 ODU131096:OED131096 ONQ131096:ONZ131096 OXM131096:OXV131096 PHI131096:PHR131096 PRE131096:PRN131096 QBA131096:QBJ131096 QKW131096:QLF131096 QUS131096:QVB131096 REO131096:REX131096 ROK131096:ROT131096 RYG131096:RYP131096 SIC131096:SIL131096 SRY131096:SSH131096 TBU131096:TCD131096 TLQ131096:TLZ131096 TVM131096:TVV131096 UFI131096:UFR131096 UPE131096:UPN131096 UZA131096:UZJ131096 VIW131096:VJF131096 VSS131096:VTB131096 WCO131096:WCX131096 WMK131096:WMT131096 WWG131096:WWP131096 M196622:V196622 JU196632:KD196632 TQ196632:TZ196632 ADM196632:ADV196632 ANI196632:ANR196632 AXE196632:AXN196632 BHA196632:BHJ196632 BQW196632:BRF196632 CAS196632:CBB196632 CKO196632:CKX196632 CUK196632:CUT196632 DEG196632:DEP196632 DOC196632:DOL196632 DXY196632:DYH196632 EHU196632:EID196632 ERQ196632:ERZ196632 FBM196632:FBV196632 FLI196632:FLR196632 FVE196632:FVN196632 GFA196632:GFJ196632 GOW196632:GPF196632 GYS196632:GZB196632 HIO196632:HIX196632 HSK196632:HST196632 ICG196632:ICP196632 IMC196632:IML196632 IVY196632:IWH196632 JFU196632:JGD196632 JPQ196632:JPZ196632 JZM196632:JZV196632 KJI196632:KJR196632 KTE196632:KTN196632 LDA196632:LDJ196632 LMW196632:LNF196632 LWS196632:LXB196632 MGO196632:MGX196632 MQK196632:MQT196632 NAG196632:NAP196632 NKC196632:NKL196632 NTY196632:NUH196632 ODU196632:OED196632 ONQ196632:ONZ196632 OXM196632:OXV196632 PHI196632:PHR196632 PRE196632:PRN196632 QBA196632:QBJ196632 QKW196632:QLF196632 QUS196632:QVB196632 REO196632:REX196632 ROK196632:ROT196632 RYG196632:RYP196632 SIC196632:SIL196632 SRY196632:SSH196632 TBU196632:TCD196632 TLQ196632:TLZ196632 TVM196632:TVV196632 UFI196632:UFR196632 UPE196632:UPN196632 UZA196632:UZJ196632 VIW196632:VJF196632 VSS196632:VTB196632 WCO196632:WCX196632 WMK196632:WMT196632 WWG196632:WWP196632 M262158:V262158 JU262168:KD262168 TQ262168:TZ262168 ADM262168:ADV262168 ANI262168:ANR262168 AXE262168:AXN262168 BHA262168:BHJ262168 BQW262168:BRF262168 CAS262168:CBB262168 CKO262168:CKX262168 CUK262168:CUT262168 DEG262168:DEP262168 DOC262168:DOL262168 DXY262168:DYH262168 EHU262168:EID262168 ERQ262168:ERZ262168 FBM262168:FBV262168 FLI262168:FLR262168 FVE262168:FVN262168 GFA262168:GFJ262168 GOW262168:GPF262168 GYS262168:GZB262168 HIO262168:HIX262168 HSK262168:HST262168 ICG262168:ICP262168 IMC262168:IML262168 IVY262168:IWH262168 JFU262168:JGD262168 JPQ262168:JPZ262168 JZM262168:JZV262168 KJI262168:KJR262168 KTE262168:KTN262168 LDA262168:LDJ262168 LMW262168:LNF262168 LWS262168:LXB262168 MGO262168:MGX262168 MQK262168:MQT262168 NAG262168:NAP262168 NKC262168:NKL262168 NTY262168:NUH262168 ODU262168:OED262168 ONQ262168:ONZ262168 OXM262168:OXV262168 PHI262168:PHR262168 PRE262168:PRN262168 QBA262168:QBJ262168 QKW262168:QLF262168 QUS262168:QVB262168 REO262168:REX262168 ROK262168:ROT262168 RYG262168:RYP262168 SIC262168:SIL262168 SRY262168:SSH262168 TBU262168:TCD262168 TLQ262168:TLZ262168 TVM262168:TVV262168 UFI262168:UFR262168 UPE262168:UPN262168 UZA262168:UZJ262168 VIW262168:VJF262168 VSS262168:VTB262168 WCO262168:WCX262168 WMK262168:WMT262168 WWG262168:WWP262168 M327694:V327694 JU327704:KD327704 TQ327704:TZ327704 ADM327704:ADV327704 ANI327704:ANR327704 AXE327704:AXN327704 BHA327704:BHJ327704 BQW327704:BRF327704 CAS327704:CBB327704 CKO327704:CKX327704 CUK327704:CUT327704 DEG327704:DEP327704 DOC327704:DOL327704 DXY327704:DYH327704 EHU327704:EID327704 ERQ327704:ERZ327704 FBM327704:FBV327704 FLI327704:FLR327704 FVE327704:FVN327704 GFA327704:GFJ327704 GOW327704:GPF327704 GYS327704:GZB327704 HIO327704:HIX327704 HSK327704:HST327704 ICG327704:ICP327704 IMC327704:IML327704 IVY327704:IWH327704 JFU327704:JGD327704 JPQ327704:JPZ327704 JZM327704:JZV327704 KJI327704:KJR327704 KTE327704:KTN327704 LDA327704:LDJ327704 LMW327704:LNF327704 LWS327704:LXB327704 MGO327704:MGX327704 MQK327704:MQT327704 NAG327704:NAP327704 NKC327704:NKL327704 NTY327704:NUH327704 ODU327704:OED327704 ONQ327704:ONZ327704 OXM327704:OXV327704 PHI327704:PHR327704 PRE327704:PRN327704 QBA327704:QBJ327704 QKW327704:QLF327704 QUS327704:QVB327704 REO327704:REX327704 ROK327704:ROT327704 RYG327704:RYP327704 SIC327704:SIL327704 SRY327704:SSH327704 TBU327704:TCD327704 TLQ327704:TLZ327704 TVM327704:TVV327704 UFI327704:UFR327704 UPE327704:UPN327704 UZA327704:UZJ327704 VIW327704:VJF327704 VSS327704:VTB327704 WCO327704:WCX327704 WMK327704:WMT327704 WWG327704:WWP327704 M393230:V393230 JU393240:KD393240 TQ393240:TZ393240 ADM393240:ADV393240 ANI393240:ANR393240 AXE393240:AXN393240 BHA393240:BHJ393240 BQW393240:BRF393240 CAS393240:CBB393240 CKO393240:CKX393240 CUK393240:CUT393240 DEG393240:DEP393240 DOC393240:DOL393240 DXY393240:DYH393240 EHU393240:EID393240 ERQ393240:ERZ393240 FBM393240:FBV393240 FLI393240:FLR393240 FVE393240:FVN393240 GFA393240:GFJ393240 GOW393240:GPF393240 GYS393240:GZB393240 HIO393240:HIX393240 HSK393240:HST393240 ICG393240:ICP393240 IMC393240:IML393240 IVY393240:IWH393240 JFU393240:JGD393240 JPQ393240:JPZ393240 JZM393240:JZV393240 KJI393240:KJR393240 KTE393240:KTN393240 LDA393240:LDJ393240 LMW393240:LNF393240 LWS393240:LXB393240 MGO393240:MGX393240 MQK393240:MQT393240 NAG393240:NAP393240 NKC393240:NKL393240 NTY393240:NUH393240 ODU393240:OED393240 ONQ393240:ONZ393240 OXM393240:OXV393240 PHI393240:PHR393240 PRE393240:PRN393240 QBA393240:QBJ393240 QKW393240:QLF393240 QUS393240:QVB393240 REO393240:REX393240 ROK393240:ROT393240 RYG393240:RYP393240 SIC393240:SIL393240 SRY393240:SSH393240 TBU393240:TCD393240 TLQ393240:TLZ393240 TVM393240:TVV393240 UFI393240:UFR393240 UPE393240:UPN393240 UZA393240:UZJ393240 VIW393240:VJF393240 VSS393240:VTB393240 WCO393240:WCX393240 WMK393240:WMT393240 WWG393240:WWP393240 M458766:V458766 JU458776:KD458776 TQ458776:TZ458776 ADM458776:ADV458776 ANI458776:ANR458776 AXE458776:AXN458776 BHA458776:BHJ458776 BQW458776:BRF458776 CAS458776:CBB458776 CKO458776:CKX458776 CUK458776:CUT458776 DEG458776:DEP458776 DOC458776:DOL458776 DXY458776:DYH458776 EHU458776:EID458776 ERQ458776:ERZ458776 FBM458776:FBV458776 FLI458776:FLR458776 FVE458776:FVN458776 GFA458776:GFJ458776 GOW458776:GPF458776 GYS458776:GZB458776 HIO458776:HIX458776 HSK458776:HST458776 ICG458776:ICP458776 IMC458776:IML458776 IVY458776:IWH458776 JFU458776:JGD458776 JPQ458776:JPZ458776 JZM458776:JZV458776 KJI458776:KJR458776 KTE458776:KTN458776 LDA458776:LDJ458776 LMW458776:LNF458776 LWS458776:LXB458776 MGO458776:MGX458776 MQK458776:MQT458776 NAG458776:NAP458776 NKC458776:NKL458776 NTY458776:NUH458776 ODU458776:OED458776 ONQ458776:ONZ458776 OXM458776:OXV458776 PHI458776:PHR458776 PRE458776:PRN458776 QBA458776:QBJ458776 QKW458776:QLF458776 QUS458776:QVB458776 REO458776:REX458776 ROK458776:ROT458776 RYG458776:RYP458776 SIC458776:SIL458776 SRY458776:SSH458776 TBU458776:TCD458776 TLQ458776:TLZ458776 TVM458776:TVV458776 UFI458776:UFR458776 UPE458776:UPN458776 UZA458776:UZJ458776 VIW458776:VJF458776 VSS458776:VTB458776 WCO458776:WCX458776 WMK458776:WMT458776 WWG458776:WWP458776 M524302:V524302 JU524312:KD524312 TQ524312:TZ524312 ADM524312:ADV524312 ANI524312:ANR524312 AXE524312:AXN524312 BHA524312:BHJ524312 BQW524312:BRF524312 CAS524312:CBB524312 CKO524312:CKX524312 CUK524312:CUT524312 DEG524312:DEP524312 DOC524312:DOL524312 DXY524312:DYH524312 EHU524312:EID524312 ERQ524312:ERZ524312 FBM524312:FBV524312 FLI524312:FLR524312 FVE524312:FVN524312 GFA524312:GFJ524312 GOW524312:GPF524312 GYS524312:GZB524312 HIO524312:HIX524312 HSK524312:HST524312 ICG524312:ICP524312 IMC524312:IML524312 IVY524312:IWH524312 JFU524312:JGD524312 JPQ524312:JPZ524312 JZM524312:JZV524312 KJI524312:KJR524312 KTE524312:KTN524312 LDA524312:LDJ524312 LMW524312:LNF524312 LWS524312:LXB524312 MGO524312:MGX524312 MQK524312:MQT524312 NAG524312:NAP524312 NKC524312:NKL524312 NTY524312:NUH524312 ODU524312:OED524312 ONQ524312:ONZ524312 OXM524312:OXV524312 PHI524312:PHR524312 PRE524312:PRN524312 QBA524312:QBJ524312 QKW524312:QLF524312 QUS524312:QVB524312 REO524312:REX524312 ROK524312:ROT524312 RYG524312:RYP524312 SIC524312:SIL524312 SRY524312:SSH524312 TBU524312:TCD524312 TLQ524312:TLZ524312 TVM524312:TVV524312 UFI524312:UFR524312 UPE524312:UPN524312 UZA524312:UZJ524312 VIW524312:VJF524312 VSS524312:VTB524312 WCO524312:WCX524312 WMK524312:WMT524312 WWG524312:WWP524312 M589838:V589838 JU589848:KD589848 TQ589848:TZ589848 ADM589848:ADV589848 ANI589848:ANR589848 AXE589848:AXN589848 BHA589848:BHJ589848 BQW589848:BRF589848 CAS589848:CBB589848 CKO589848:CKX589848 CUK589848:CUT589848 DEG589848:DEP589848 DOC589848:DOL589848 DXY589848:DYH589848 EHU589848:EID589848 ERQ589848:ERZ589848 FBM589848:FBV589848 FLI589848:FLR589848 FVE589848:FVN589848 GFA589848:GFJ589848 GOW589848:GPF589848 GYS589848:GZB589848 HIO589848:HIX589848 HSK589848:HST589848 ICG589848:ICP589848 IMC589848:IML589848 IVY589848:IWH589848 JFU589848:JGD589848 JPQ589848:JPZ589848 JZM589848:JZV589848 KJI589848:KJR589848 KTE589848:KTN589848 LDA589848:LDJ589848 LMW589848:LNF589848 LWS589848:LXB589848 MGO589848:MGX589848 MQK589848:MQT589848 NAG589848:NAP589848 NKC589848:NKL589848 NTY589848:NUH589848 ODU589848:OED589848 ONQ589848:ONZ589848 OXM589848:OXV589848 PHI589848:PHR589848 PRE589848:PRN589848 QBA589848:QBJ589848 QKW589848:QLF589848 QUS589848:QVB589848 REO589848:REX589848 ROK589848:ROT589848 RYG589848:RYP589848 SIC589848:SIL589848 SRY589848:SSH589848 TBU589848:TCD589848 TLQ589848:TLZ589848 TVM589848:TVV589848 UFI589848:UFR589848 UPE589848:UPN589848 UZA589848:UZJ589848 VIW589848:VJF589848 VSS589848:VTB589848 WCO589848:WCX589848 WMK589848:WMT589848 WWG589848:WWP589848 M655374:V655374 JU655384:KD655384 TQ655384:TZ655384 ADM655384:ADV655384 ANI655384:ANR655384 AXE655384:AXN655384 BHA655384:BHJ655384 BQW655384:BRF655384 CAS655384:CBB655384 CKO655384:CKX655384 CUK655384:CUT655384 DEG655384:DEP655384 DOC655384:DOL655384 DXY655384:DYH655384 EHU655384:EID655384 ERQ655384:ERZ655384 FBM655384:FBV655384 FLI655384:FLR655384 FVE655384:FVN655384 GFA655384:GFJ655384 GOW655384:GPF655384 GYS655384:GZB655384 HIO655384:HIX655384 HSK655384:HST655384 ICG655384:ICP655384 IMC655384:IML655384 IVY655384:IWH655384 JFU655384:JGD655384 JPQ655384:JPZ655384 JZM655384:JZV655384 KJI655384:KJR655384 KTE655384:KTN655384 LDA655384:LDJ655384 LMW655384:LNF655384 LWS655384:LXB655384 MGO655384:MGX655384 MQK655384:MQT655384 NAG655384:NAP655384 NKC655384:NKL655384 NTY655384:NUH655384 ODU655384:OED655384 ONQ655384:ONZ655384 OXM655384:OXV655384 PHI655384:PHR655384 PRE655384:PRN655384 QBA655384:QBJ655384 QKW655384:QLF655384 QUS655384:QVB655384 REO655384:REX655384 ROK655384:ROT655384 RYG655384:RYP655384 SIC655384:SIL655384 SRY655384:SSH655384 TBU655384:TCD655384 TLQ655384:TLZ655384 TVM655384:TVV655384 UFI655384:UFR655384 UPE655384:UPN655384 UZA655384:UZJ655384 VIW655384:VJF655384 VSS655384:VTB655384 WCO655384:WCX655384 WMK655384:WMT655384 WWG655384:WWP655384 M720910:V720910 JU720920:KD720920 TQ720920:TZ720920 ADM720920:ADV720920 ANI720920:ANR720920 AXE720920:AXN720920 BHA720920:BHJ720920 BQW720920:BRF720920 CAS720920:CBB720920 CKO720920:CKX720920 CUK720920:CUT720920 DEG720920:DEP720920 DOC720920:DOL720920 DXY720920:DYH720920 EHU720920:EID720920 ERQ720920:ERZ720920 FBM720920:FBV720920 FLI720920:FLR720920 FVE720920:FVN720920 GFA720920:GFJ720920 GOW720920:GPF720920 GYS720920:GZB720920 HIO720920:HIX720920 HSK720920:HST720920 ICG720920:ICP720920 IMC720920:IML720920 IVY720920:IWH720920 JFU720920:JGD720920 JPQ720920:JPZ720920 JZM720920:JZV720920 KJI720920:KJR720920 KTE720920:KTN720920 LDA720920:LDJ720920 LMW720920:LNF720920 LWS720920:LXB720920 MGO720920:MGX720920 MQK720920:MQT720920 NAG720920:NAP720920 NKC720920:NKL720920 NTY720920:NUH720920 ODU720920:OED720920 ONQ720920:ONZ720920 OXM720920:OXV720920 PHI720920:PHR720920 PRE720920:PRN720920 QBA720920:QBJ720920 QKW720920:QLF720920 QUS720920:QVB720920 REO720920:REX720920 ROK720920:ROT720920 RYG720920:RYP720920 SIC720920:SIL720920 SRY720920:SSH720920 TBU720920:TCD720920 TLQ720920:TLZ720920 TVM720920:TVV720920 UFI720920:UFR720920 UPE720920:UPN720920 UZA720920:UZJ720920 VIW720920:VJF720920 VSS720920:VTB720920 WCO720920:WCX720920 WMK720920:WMT720920 WWG720920:WWP720920 M786446:V786446 JU786456:KD786456 TQ786456:TZ786456 ADM786456:ADV786456 ANI786456:ANR786456 AXE786456:AXN786456 BHA786456:BHJ786456 BQW786456:BRF786456 CAS786456:CBB786456 CKO786456:CKX786456 CUK786456:CUT786456 DEG786456:DEP786456 DOC786456:DOL786456 DXY786456:DYH786456 EHU786456:EID786456 ERQ786456:ERZ786456 FBM786456:FBV786456 FLI786456:FLR786456 FVE786456:FVN786456 GFA786456:GFJ786456 GOW786456:GPF786456 GYS786456:GZB786456 HIO786456:HIX786456 HSK786456:HST786456 ICG786456:ICP786456 IMC786456:IML786456 IVY786456:IWH786456 JFU786456:JGD786456 JPQ786456:JPZ786456 JZM786456:JZV786456 KJI786456:KJR786456 KTE786456:KTN786456 LDA786456:LDJ786456 LMW786456:LNF786456 LWS786456:LXB786456 MGO786456:MGX786456 MQK786456:MQT786456 NAG786456:NAP786456 NKC786456:NKL786456 NTY786456:NUH786456 ODU786456:OED786456 ONQ786456:ONZ786456 OXM786456:OXV786456 PHI786456:PHR786456 PRE786456:PRN786456 QBA786456:QBJ786456 QKW786456:QLF786456 QUS786456:QVB786456 REO786456:REX786456 ROK786456:ROT786456 RYG786456:RYP786456 SIC786456:SIL786456 SRY786456:SSH786456 TBU786456:TCD786456 TLQ786456:TLZ786456 TVM786456:TVV786456 UFI786456:UFR786456 UPE786456:UPN786456 UZA786456:UZJ786456 VIW786456:VJF786456 VSS786456:VTB786456 WCO786456:WCX786456 WMK786456:WMT786456 WWG786456:WWP786456 M851982:V851982 JU851992:KD851992 TQ851992:TZ851992 ADM851992:ADV851992 ANI851992:ANR851992 AXE851992:AXN851992 BHA851992:BHJ851992 BQW851992:BRF851992 CAS851992:CBB851992 CKO851992:CKX851992 CUK851992:CUT851992 DEG851992:DEP851992 DOC851992:DOL851992 DXY851992:DYH851992 EHU851992:EID851992 ERQ851992:ERZ851992 FBM851992:FBV851992 FLI851992:FLR851992 FVE851992:FVN851992 GFA851992:GFJ851992 GOW851992:GPF851992 GYS851992:GZB851992 HIO851992:HIX851992 HSK851992:HST851992 ICG851992:ICP851992 IMC851992:IML851992 IVY851992:IWH851992 JFU851992:JGD851992 JPQ851992:JPZ851992 JZM851992:JZV851992 KJI851992:KJR851992 KTE851992:KTN851992 LDA851992:LDJ851992 LMW851992:LNF851992 LWS851992:LXB851992 MGO851992:MGX851992 MQK851992:MQT851992 NAG851992:NAP851992 NKC851992:NKL851992 NTY851992:NUH851992 ODU851992:OED851992 ONQ851992:ONZ851992 OXM851992:OXV851992 PHI851992:PHR851992 PRE851992:PRN851992 QBA851992:QBJ851992 QKW851992:QLF851992 QUS851992:QVB851992 REO851992:REX851992 ROK851992:ROT851992 RYG851992:RYP851992 SIC851992:SIL851992 SRY851992:SSH851992 TBU851992:TCD851992 TLQ851992:TLZ851992 TVM851992:TVV851992 UFI851992:UFR851992 UPE851992:UPN851992 UZA851992:UZJ851992 VIW851992:VJF851992 VSS851992:VTB851992 WCO851992:WCX851992 WMK851992:WMT851992 WWG851992:WWP851992 M917518:V917518 JU917528:KD917528 TQ917528:TZ917528 ADM917528:ADV917528 ANI917528:ANR917528 AXE917528:AXN917528 BHA917528:BHJ917528 BQW917528:BRF917528 CAS917528:CBB917528 CKO917528:CKX917528 CUK917528:CUT917528 DEG917528:DEP917528 DOC917528:DOL917528 DXY917528:DYH917528 EHU917528:EID917528 ERQ917528:ERZ917528 FBM917528:FBV917528 FLI917528:FLR917528 FVE917528:FVN917528 GFA917528:GFJ917528 GOW917528:GPF917528 GYS917528:GZB917528 HIO917528:HIX917528 HSK917528:HST917528 ICG917528:ICP917528 IMC917528:IML917528 IVY917528:IWH917528 JFU917528:JGD917528 JPQ917528:JPZ917528 JZM917528:JZV917528 KJI917528:KJR917528 KTE917528:KTN917528 LDA917528:LDJ917528 LMW917528:LNF917528 LWS917528:LXB917528 MGO917528:MGX917528 MQK917528:MQT917528 NAG917528:NAP917528 NKC917528:NKL917528 NTY917528:NUH917528 ODU917528:OED917528 ONQ917528:ONZ917528 OXM917528:OXV917528 PHI917528:PHR917528 PRE917528:PRN917528 QBA917528:QBJ917528 QKW917528:QLF917528 QUS917528:QVB917528 REO917528:REX917528 ROK917528:ROT917528 RYG917528:RYP917528 SIC917528:SIL917528 SRY917528:SSH917528 TBU917528:TCD917528 TLQ917528:TLZ917528 TVM917528:TVV917528 UFI917528:UFR917528 UPE917528:UPN917528 UZA917528:UZJ917528 VIW917528:VJF917528 VSS917528:VTB917528 WCO917528:WCX917528 WMK917528:WMT917528 WWG917528:WWP917528 M983054:V983054 JU983064:KD983064 TQ983064:TZ983064 ADM983064:ADV983064 ANI983064:ANR983064 AXE983064:AXN983064 BHA983064:BHJ983064 BQW983064:BRF983064 CAS983064:CBB983064 CKO983064:CKX983064 CUK983064:CUT983064 DEG983064:DEP983064 DOC983064:DOL983064 DXY983064:DYH983064 EHU983064:EID983064 ERQ983064:ERZ983064 FBM983064:FBV983064 FLI983064:FLR983064 FVE983064:FVN983064 GFA983064:GFJ983064 GOW983064:GPF983064 GYS983064:GZB983064 HIO983064:HIX983064 HSK983064:HST983064 ICG983064:ICP983064 IMC983064:IML983064 IVY983064:IWH983064 JFU983064:JGD983064 JPQ983064:JPZ983064 JZM983064:JZV983064 KJI983064:KJR983064 KTE983064:KTN983064 LDA983064:LDJ983064 LMW983064:LNF983064 LWS983064:LXB983064 MGO983064:MGX983064 MQK983064:MQT983064 NAG983064:NAP983064 NKC983064:NKL983064 NTY983064:NUH983064 ODU983064:OED983064 ONQ983064:ONZ983064 OXM983064:OXV983064 PHI983064:PHR983064 PRE983064:PRN983064 QBA983064:QBJ983064 QKW983064:QLF983064 QUS983064:QVB983064 REO983064:REX983064 ROK983064:ROT983064 RYG983064:RYP983064 SIC983064:SIL983064 SRY983064:SSH983064 TBU983064:TCD983064 TLQ983064:TLZ983064 TVM983064:TVV983064 UFI983064:UFR983064 UPE983064:UPN983064 UZA983064:UZJ983064 VIW983064:VJF983064 VSS983064:VTB983064 WCO983064:WCX983064 WMK983064:WMT983064 WWG983064:WWP983064" xr:uid="{00000000-0002-0000-0000-00000F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0:G65550 JN65560:JO65560 TJ65560:TK65560 ADF65560:ADG65560 ANB65560:ANC65560 AWX65560:AWY65560 BGT65560:BGU65560 BQP65560:BQQ65560 CAL65560:CAM65560 CKH65560:CKI65560 CUD65560:CUE65560 DDZ65560:DEA65560 DNV65560:DNW65560 DXR65560:DXS65560 EHN65560:EHO65560 ERJ65560:ERK65560 FBF65560:FBG65560 FLB65560:FLC65560 FUX65560:FUY65560 GET65560:GEU65560 GOP65560:GOQ65560 GYL65560:GYM65560 HIH65560:HII65560 HSD65560:HSE65560 IBZ65560:ICA65560 ILV65560:ILW65560 IVR65560:IVS65560 JFN65560:JFO65560 JPJ65560:JPK65560 JZF65560:JZG65560 KJB65560:KJC65560 KSX65560:KSY65560 LCT65560:LCU65560 LMP65560:LMQ65560 LWL65560:LWM65560 MGH65560:MGI65560 MQD65560:MQE65560 MZZ65560:NAA65560 NJV65560:NJW65560 NTR65560:NTS65560 ODN65560:ODO65560 ONJ65560:ONK65560 OXF65560:OXG65560 PHB65560:PHC65560 PQX65560:PQY65560 QAT65560:QAU65560 QKP65560:QKQ65560 QUL65560:QUM65560 REH65560:REI65560 ROD65560:ROE65560 RXZ65560:RYA65560 SHV65560:SHW65560 SRR65560:SRS65560 TBN65560:TBO65560 TLJ65560:TLK65560 TVF65560:TVG65560 UFB65560:UFC65560 UOX65560:UOY65560 UYT65560:UYU65560 VIP65560:VIQ65560 VSL65560:VSM65560 WCH65560:WCI65560 WMD65560:WME65560 WVZ65560:WWA65560 F131086:G131086 JN131096:JO131096 TJ131096:TK131096 ADF131096:ADG131096 ANB131096:ANC131096 AWX131096:AWY131096 BGT131096:BGU131096 BQP131096:BQQ131096 CAL131096:CAM131096 CKH131096:CKI131096 CUD131096:CUE131096 DDZ131096:DEA131096 DNV131096:DNW131096 DXR131096:DXS131096 EHN131096:EHO131096 ERJ131096:ERK131096 FBF131096:FBG131096 FLB131096:FLC131096 FUX131096:FUY131096 GET131096:GEU131096 GOP131096:GOQ131096 GYL131096:GYM131096 HIH131096:HII131096 HSD131096:HSE131096 IBZ131096:ICA131096 ILV131096:ILW131096 IVR131096:IVS131096 JFN131096:JFO131096 JPJ131096:JPK131096 JZF131096:JZG131096 KJB131096:KJC131096 KSX131096:KSY131096 LCT131096:LCU131096 LMP131096:LMQ131096 LWL131096:LWM131096 MGH131096:MGI131096 MQD131096:MQE131096 MZZ131096:NAA131096 NJV131096:NJW131096 NTR131096:NTS131096 ODN131096:ODO131096 ONJ131096:ONK131096 OXF131096:OXG131096 PHB131096:PHC131096 PQX131096:PQY131096 QAT131096:QAU131096 QKP131096:QKQ131096 QUL131096:QUM131096 REH131096:REI131096 ROD131096:ROE131096 RXZ131096:RYA131096 SHV131096:SHW131096 SRR131096:SRS131096 TBN131096:TBO131096 TLJ131096:TLK131096 TVF131096:TVG131096 UFB131096:UFC131096 UOX131096:UOY131096 UYT131096:UYU131096 VIP131096:VIQ131096 VSL131096:VSM131096 WCH131096:WCI131096 WMD131096:WME131096 WVZ131096:WWA131096 F196622:G196622 JN196632:JO196632 TJ196632:TK196632 ADF196632:ADG196632 ANB196632:ANC196632 AWX196632:AWY196632 BGT196632:BGU196632 BQP196632:BQQ196632 CAL196632:CAM196632 CKH196632:CKI196632 CUD196632:CUE196632 DDZ196632:DEA196632 DNV196632:DNW196632 DXR196632:DXS196632 EHN196632:EHO196632 ERJ196632:ERK196632 FBF196632:FBG196632 FLB196632:FLC196632 FUX196632:FUY196632 GET196632:GEU196632 GOP196632:GOQ196632 GYL196632:GYM196632 HIH196632:HII196632 HSD196632:HSE196632 IBZ196632:ICA196632 ILV196632:ILW196632 IVR196632:IVS196632 JFN196632:JFO196632 JPJ196632:JPK196632 JZF196632:JZG196632 KJB196632:KJC196632 KSX196632:KSY196632 LCT196632:LCU196632 LMP196632:LMQ196632 LWL196632:LWM196632 MGH196632:MGI196632 MQD196632:MQE196632 MZZ196632:NAA196632 NJV196632:NJW196632 NTR196632:NTS196632 ODN196632:ODO196632 ONJ196632:ONK196632 OXF196632:OXG196632 PHB196632:PHC196632 PQX196632:PQY196632 QAT196632:QAU196632 QKP196632:QKQ196632 QUL196632:QUM196632 REH196632:REI196632 ROD196632:ROE196632 RXZ196632:RYA196632 SHV196632:SHW196632 SRR196632:SRS196632 TBN196632:TBO196632 TLJ196632:TLK196632 TVF196632:TVG196632 UFB196632:UFC196632 UOX196632:UOY196632 UYT196632:UYU196632 VIP196632:VIQ196632 VSL196632:VSM196632 WCH196632:WCI196632 WMD196632:WME196632 WVZ196632:WWA196632 F262158:G262158 JN262168:JO262168 TJ262168:TK262168 ADF262168:ADG262168 ANB262168:ANC262168 AWX262168:AWY262168 BGT262168:BGU262168 BQP262168:BQQ262168 CAL262168:CAM262168 CKH262168:CKI262168 CUD262168:CUE262168 DDZ262168:DEA262168 DNV262168:DNW262168 DXR262168:DXS262168 EHN262168:EHO262168 ERJ262168:ERK262168 FBF262168:FBG262168 FLB262168:FLC262168 FUX262168:FUY262168 GET262168:GEU262168 GOP262168:GOQ262168 GYL262168:GYM262168 HIH262168:HII262168 HSD262168:HSE262168 IBZ262168:ICA262168 ILV262168:ILW262168 IVR262168:IVS262168 JFN262168:JFO262168 JPJ262168:JPK262168 JZF262168:JZG262168 KJB262168:KJC262168 KSX262168:KSY262168 LCT262168:LCU262168 LMP262168:LMQ262168 LWL262168:LWM262168 MGH262168:MGI262168 MQD262168:MQE262168 MZZ262168:NAA262168 NJV262168:NJW262168 NTR262168:NTS262168 ODN262168:ODO262168 ONJ262168:ONK262168 OXF262168:OXG262168 PHB262168:PHC262168 PQX262168:PQY262168 QAT262168:QAU262168 QKP262168:QKQ262168 QUL262168:QUM262168 REH262168:REI262168 ROD262168:ROE262168 RXZ262168:RYA262168 SHV262168:SHW262168 SRR262168:SRS262168 TBN262168:TBO262168 TLJ262168:TLK262168 TVF262168:TVG262168 UFB262168:UFC262168 UOX262168:UOY262168 UYT262168:UYU262168 VIP262168:VIQ262168 VSL262168:VSM262168 WCH262168:WCI262168 WMD262168:WME262168 WVZ262168:WWA262168 F327694:G327694 JN327704:JO327704 TJ327704:TK327704 ADF327704:ADG327704 ANB327704:ANC327704 AWX327704:AWY327704 BGT327704:BGU327704 BQP327704:BQQ327704 CAL327704:CAM327704 CKH327704:CKI327704 CUD327704:CUE327704 DDZ327704:DEA327704 DNV327704:DNW327704 DXR327704:DXS327704 EHN327704:EHO327704 ERJ327704:ERK327704 FBF327704:FBG327704 FLB327704:FLC327704 FUX327704:FUY327704 GET327704:GEU327704 GOP327704:GOQ327704 GYL327704:GYM327704 HIH327704:HII327704 HSD327704:HSE327704 IBZ327704:ICA327704 ILV327704:ILW327704 IVR327704:IVS327704 JFN327704:JFO327704 JPJ327704:JPK327704 JZF327704:JZG327704 KJB327704:KJC327704 KSX327704:KSY327704 LCT327704:LCU327704 LMP327704:LMQ327704 LWL327704:LWM327704 MGH327704:MGI327704 MQD327704:MQE327704 MZZ327704:NAA327704 NJV327704:NJW327704 NTR327704:NTS327704 ODN327704:ODO327704 ONJ327704:ONK327704 OXF327704:OXG327704 PHB327704:PHC327704 PQX327704:PQY327704 QAT327704:QAU327704 QKP327704:QKQ327704 QUL327704:QUM327704 REH327704:REI327704 ROD327704:ROE327704 RXZ327704:RYA327704 SHV327704:SHW327704 SRR327704:SRS327704 TBN327704:TBO327704 TLJ327704:TLK327704 TVF327704:TVG327704 UFB327704:UFC327704 UOX327704:UOY327704 UYT327704:UYU327704 VIP327704:VIQ327704 VSL327704:VSM327704 WCH327704:WCI327704 WMD327704:WME327704 WVZ327704:WWA327704 F393230:G393230 JN393240:JO393240 TJ393240:TK393240 ADF393240:ADG393240 ANB393240:ANC393240 AWX393240:AWY393240 BGT393240:BGU393240 BQP393240:BQQ393240 CAL393240:CAM393240 CKH393240:CKI393240 CUD393240:CUE393240 DDZ393240:DEA393240 DNV393240:DNW393240 DXR393240:DXS393240 EHN393240:EHO393240 ERJ393240:ERK393240 FBF393240:FBG393240 FLB393240:FLC393240 FUX393240:FUY393240 GET393240:GEU393240 GOP393240:GOQ393240 GYL393240:GYM393240 HIH393240:HII393240 HSD393240:HSE393240 IBZ393240:ICA393240 ILV393240:ILW393240 IVR393240:IVS393240 JFN393240:JFO393240 JPJ393240:JPK393240 JZF393240:JZG393240 KJB393240:KJC393240 KSX393240:KSY393240 LCT393240:LCU393240 LMP393240:LMQ393240 LWL393240:LWM393240 MGH393240:MGI393240 MQD393240:MQE393240 MZZ393240:NAA393240 NJV393240:NJW393240 NTR393240:NTS393240 ODN393240:ODO393240 ONJ393240:ONK393240 OXF393240:OXG393240 PHB393240:PHC393240 PQX393240:PQY393240 QAT393240:QAU393240 QKP393240:QKQ393240 QUL393240:QUM393240 REH393240:REI393240 ROD393240:ROE393240 RXZ393240:RYA393240 SHV393240:SHW393240 SRR393240:SRS393240 TBN393240:TBO393240 TLJ393240:TLK393240 TVF393240:TVG393240 UFB393240:UFC393240 UOX393240:UOY393240 UYT393240:UYU393240 VIP393240:VIQ393240 VSL393240:VSM393240 WCH393240:WCI393240 WMD393240:WME393240 WVZ393240:WWA393240 F458766:G458766 JN458776:JO458776 TJ458776:TK458776 ADF458776:ADG458776 ANB458776:ANC458776 AWX458776:AWY458776 BGT458776:BGU458776 BQP458776:BQQ458776 CAL458776:CAM458776 CKH458776:CKI458776 CUD458776:CUE458776 DDZ458776:DEA458776 DNV458776:DNW458776 DXR458776:DXS458776 EHN458776:EHO458776 ERJ458776:ERK458776 FBF458776:FBG458776 FLB458776:FLC458776 FUX458776:FUY458776 GET458776:GEU458776 GOP458776:GOQ458776 GYL458776:GYM458776 HIH458776:HII458776 HSD458776:HSE458776 IBZ458776:ICA458776 ILV458776:ILW458776 IVR458776:IVS458776 JFN458776:JFO458776 JPJ458776:JPK458776 JZF458776:JZG458776 KJB458776:KJC458776 KSX458776:KSY458776 LCT458776:LCU458776 LMP458776:LMQ458776 LWL458776:LWM458776 MGH458776:MGI458776 MQD458776:MQE458776 MZZ458776:NAA458776 NJV458776:NJW458776 NTR458776:NTS458776 ODN458776:ODO458776 ONJ458776:ONK458776 OXF458776:OXG458776 PHB458776:PHC458776 PQX458776:PQY458776 QAT458776:QAU458776 QKP458776:QKQ458776 QUL458776:QUM458776 REH458776:REI458776 ROD458776:ROE458776 RXZ458776:RYA458776 SHV458776:SHW458776 SRR458776:SRS458776 TBN458776:TBO458776 TLJ458776:TLK458776 TVF458776:TVG458776 UFB458776:UFC458776 UOX458776:UOY458776 UYT458776:UYU458776 VIP458776:VIQ458776 VSL458776:VSM458776 WCH458776:WCI458776 WMD458776:WME458776 WVZ458776:WWA458776 F524302:G524302 JN524312:JO524312 TJ524312:TK524312 ADF524312:ADG524312 ANB524312:ANC524312 AWX524312:AWY524312 BGT524312:BGU524312 BQP524312:BQQ524312 CAL524312:CAM524312 CKH524312:CKI524312 CUD524312:CUE524312 DDZ524312:DEA524312 DNV524312:DNW524312 DXR524312:DXS524312 EHN524312:EHO524312 ERJ524312:ERK524312 FBF524312:FBG524312 FLB524312:FLC524312 FUX524312:FUY524312 GET524312:GEU524312 GOP524312:GOQ524312 GYL524312:GYM524312 HIH524312:HII524312 HSD524312:HSE524312 IBZ524312:ICA524312 ILV524312:ILW524312 IVR524312:IVS524312 JFN524312:JFO524312 JPJ524312:JPK524312 JZF524312:JZG524312 KJB524312:KJC524312 KSX524312:KSY524312 LCT524312:LCU524312 LMP524312:LMQ524312 LWL524312:LWM524312 MGH524312:MGI524312 MQD524312:MQE524312 MZZ524312:NAA524312 NJV524312:NJW524312 NTR524312:NTS524312 ODN524312:ODO524312 ONJ524312:ONK524312 OXF524312:OXG524312 PHB524312:PHC524312 PQX524312:PQY524312 QAT524312:QAU524312 QKP524312:QKQ524312 QUL524312:QUM524312 REH524312:REI524312 ROD524312:ROE524312 RXZ524312:RYA524312 SHV524312:SHW524312 SRR524312:SRS524312 TBN524312:TBO524312 TLJ524312:TLK524312 TVF524312:TVG524312 UFB524312:UFC524312 UOX524312:UOY524312 UYT524312:UYU524312 VIP524312:VIQ524312 VSL524312:VSM524312 WCH524312:WCI524312 WMD524312:WME524312 WVZ524312:WWA524312 F589838:G589838 JN589848:JO589848 TJ589848:TK589848 ADF589848:ADG589848 ANB589848:ANC589848 AWX589848:AWY589848 BGT589848:BGU589848 BQP589848:BQQ589848 CAL589848:CAM589848 CKH589848:CKI589848 CUD589848:CUE589848 DDZ589848:DEA589848 DNV589848:DNW589848 DXR589848:DXS589848 EHN589848:EHO589848 ERJ589848:ERK589848 FBF589848:FBG589848 FLB589848:FLC589848 FUX589848:FUY589848 GET589848:GEU589848 GOP589848:GOQ589848 GYL589848:GYM589848 HIH589848:HII589848 HSD589848:HSE589848 IBZ589848:ICA589848 ILV589848:ILW589848 IVR589848:IVS589848 JFN589848:JFO589848 JPJ589848:JPK589848 JZF589848:JZG589848 KJB589848:KJC589848 KSX589848:KSY589848 LCT589848:LCU589848 LMP589848:LMQ589848 LWL589848:LWM589848 MGH589848:MGI589848 MQD589848:MQE589848 MZZ589848:NAA589848 NJV589848:NJW589848 NTR589848:NTS589848 ODN589848:ODO589848 ONJ589848:ONK589848 OXF589848:OXG589848 PHB589848:PHC589848 PQX589848:PQY589848 QAT589848:QAU589848 QKP589848:QKQ589848 QUL589848:QUM589848 REH589848:REI589848 ROD589848:ROE589848 RXZ589848:RYA589848 SHV589848:SHW589848 SRR589848:SRS589848 TBN589848:TBO589848 TLJ589848:TLK589848 TVF589848:TVG589848 UFB589848:UFC589848 UOX589848:UOY589848 UYT589848:UYU589848 VIP589848:VIQ589848 VSL589848:VSM589848 WCH589848:WCI589848 WMD589848:WME589848 WVZ589848:WWA589848 F655374:G655374 JN655384:JO655384 TJ655384:TK655384 ADF655384:ADG655384 ANB655384:ANC655384 AWX655384:AWY655384 BGT655384:BGU655384 BQP655384:BQQ655384 CAL655384:CAM655384 CKH655384:CKI655384 CUD655384:CUE655384 DDZ655384:DEA655384 DNV655384:DNW655384 DXR655384:DXS655384 EHN655384:EHO655384 ERJ655384:ERK655384 FBF655384:FBG655384 FLB655384:FLC655384 FUX655384:FUY655384 GET655384:GEU655384 GOP655384:GOQ655384 GYL655384:GYM655384 HIH655384:HII655384 HSD655384:HSE655384 IBZ655384:ICA655384 ILV655384:ILW655384 IVR655384:IVS655384 JFN655384:JFO655384 JPJ655384:JPK655384 JZF655384:JZG655384 KJB655384:KJC655384 KSX655384:KSY655384 LCT655384:LCU655384 LMP655384:LMQ655384 LWL655384:LWM655384 MGH655384:MGI655384 MQD655384:MQE655384 MZZ655384:NAA655384 NJV655384:NJW655384 NTR655384:NTS655384 ODN655384:ODO655384 ONJ655384:ONK655384 OXF655384:OXG655384 PHB655384:PHC655384 PQX655384:PQY655384 QAT655384:QAU655384 QKP655384:QKQ655384 QUL655384:QUM655384 REH655384:REI655384 ROD655384:ROE655384 RXZ655384:RYA655384 SHV655384:SHW655384 SRR655384:SRS655384 TBN655384:TBO655384 TLJ655384:TLK655384 TVF655384:TVG655384 UFB655384:UFC655384 UOX655384:UOY655384 UYT655384:UYU655384 VIP655384:VIQ655384 VSL655384:VSM655384 WCH655384:WCI655384 WMD655384:WME655384 WVZ655384:WWA655384 F720910:G720910 JN720920:JO720920 TJ720920:TK720920 ADF720920:ADG720920 ANB720920:ANC720920 AWX720920:AWY720920 BGT720920:BGU720920 BQP720920:BQQ720920 CAL720920:CAM720920 CKH720920:CKI720920 CUD720920:CUE720920 DDZ720920:DEA720920 DNV720920:DNW720920 DXR720920:DXS720920 EHN720920:EHO720920 ERJ720920:ERK720920 FBF720920:FBG720920 FLB720920:FLC720920 FUX720920:FUY720920 GET720920:GEU720920 GOP720920:GOQ720920 GYL720920:GYM720920 HIH720920:HII720920 HSD720920:HSE720920 IBZ720920:ICA720920 ILV720920:ILW720920 IVR720920:IVS720920 JFN720920:JFO720920 JPJ720920:JPK720920 JZF720920:JZG720920 KJB720920:KJC720920 KSX720920:KSY720920 LCT720920:LCU720920 LMP720920:LMQ720920 LWL720920:LWM720920 MGH720920:MGI720920 MQD720920:MQE720920 MZZ720920:NAA720920 NJV720920:NJW720920 NTR720920:NTS720920 ODN720920:ODO720920 ONJ720920:ONK720920 OXF720920:OXG720920 PHB720920:PHC720920 PQX720920:PQY720920 QAT720920:QAU720920 QKP720920:QKQ720920 QUL720920:QUM720920 REH720920:REI720920 ROD720920:ROE720920 RXZ720920:RYA720920 SHV720920:SHW720920 SRR720920:SRS720920 TBN720920:TBO720920 TLJ720920:TLK720920 TVF720920:TVG720920 UFB720920:UFC720920 UOX720920:UOY720920 UYT720920:UYU720920 VIP720920:VIQ720920 VSL720920:VSM720920 WCH720920:WCI720920 WMD720920:WME720920 WVZ720920:WWA720920 F786446:G786446 JN786456:JO786456 TJ786456:TK786456 ADF786456:ADG786456 ANB786456:ANC786456 AWX786456:AWY786456 BGT786456:BGU786456 BQP786456:BQQ786456 CAL786456:CAM786456 CKH786456:CKI786456 CUD786456:CUE786456 DDZ786456:DEA786456 DNV786456:DNW786456 DXR786456:DXS786456 EHN786456:EHO786456 ERJ786456:ERK786456 FBF786456:FBG786456 FLB786456:FLC786456 FUX786456:FUY786456 GET786456:GEU786456 GOP786456:GOQ786456 GYL786456:GYM786456 HIH786456:HII786456 HSD786456:HSE786456 IBZ786456:ICA786456 ILV786456:ILW786456 IVR786456:IVS786456 JFN786456:JFO786456 JPJ786456:JPK786456 JZF786456:JZG786456 KJB786456:KJC786456 KSX786456:KSY786456 LCT786456:LCU786456 LMP786456:LMQ786456 LWL786456:LWM786456 MGH786456:MGI786456 MQD786456:MQE786456 MZZ786456:NAA786456 NJV786456:NJW786456 NTR786456:NTS786456 ODN786456:ODO786456 ONJ786456:ONK786456 OXF786456:OXG786456 PHB786456:PHC786456 PQX786456:PQY786456 QAT786456:QAU786456 QKP786456:QKQ786456 QUL786456:QUM786456 REH786456:REI786456 ROD786456:ROE786456 RXZ786456:RYA786456 SHV786456:SHW786456 SRR786456:SRS786456 TBN786456:TBO786456 TLJ786456:TLK786456 TVF786456:TVG786456 UFB786456:UFC786456 UOX786456:UOY786456 UYT786456:UYU786456 VIP786456:VIQ786456 VSL786456:VSM786456 WCH786456:WCI786456 WMD786456:WME786456 WVZ786456:WWA786456 F851982:G851982 JN851992:JO851992 TJ851992:TK851992 ADF851992:ADG851992 ANB851992:ANC851992 AWX851992:AWY851992 BGT851992:BGU851992 BQP851992:BQQ851992 CAL851992:CAM851992 CKH851992:CKI851992 CUD851992:CUE851992 DDZ851992:DEA851992 DNV851992:DNW851992 DXR851992:DXS851992 EHN851992:EHO851992 ERJ851992:ERK851992 FBF851992:FBG851992 FLB851992:FLC851992 FUX851992:FUY851992 GET851992:GEU851992 GOP851992:GOQ851992 GYL851992:GYM851992 HIH851992:HII851992 HSD851992:HSE851992 IBZ851992:ICA851992 ILV851992:ILW851992 IVR851992:IVS851992 JFN851992:JFO851992 JPJ851992:JPK851992 JZF851992:JZG851992 KJB851992:KJC851992 KSX851992:KSY851992 LCT851992:LCU851992 LMP851992:LMQ851992 LWL851992:LWM851992 MGH851992:MGI851992 MQD851992:MQE851992 MZZ851992:NAA851992 NJV851992:NJW851992 NTR851992:NTS851992 ODN851992:ODO851992 ONJ851992:ONK851992 OXF851992:OXG851992 PHB851992:PHC851992 PQX851992:PQY851992 QAT851992:QAU851992 QKP851992:QKQ851992 QUL851992:QUM851992 REH851992:REI851992 ROD851992:ROE851992 RXZ851992:RYA851992 SHV851992:SHW851992 SRR851992:SRS851992 TBN851992:TBO851992 TLJ851992:TLK851992 TVF851992:TVG851992 UFB851992:UFC851992 UOX851992:UOY851992 UYT851992:UYU851992 VIP851992:VIQ851992 VSL851992:VSM851992 WCH851992:WCI851992 WMD851992:WME851992 WVZ851992:WWA851992 F917518:G917518 JN917528:JO917528 TJ917528:TK917528 ADF917528:ADG917528 ANB917528:ANC917528 AWX917528:AWY917528 BGT917528:BGU917528 BQP917528:BQQ917528 CAL917528:CAM917528 CKH917528:CKI917528 CUD917528:CUE917528 DDZ917528:DEA917528 DNV917528:DNW917528 DXR917528:DXS917528 EHN917528:EHO917528 ERJ917528:ERK917528 FBF917528:FBG917528 FLB917528:FLC917528 FUX917528:FUY917528 GET917528:GEU917528 GOP917528:GOQ917528 GYL917528:GYM917528 HIH917528:HII917528 HSD917528:HSE917528 IBZ917528:ICA917528 ILV917528:ILW917528 IVR917528:IVS917528 JFN917528:JFO917528 JPJ917528:JPK917528 JZF917528:JZG917528 KJB917528:KJC917528 KSX917528:KSY917528 LCT917528:LCU917528 LMP917528:LMQ917528 LWL917528:LWM917528 MGH917528:MGI917528 MQD917528:MQE917528 MZZ917528:NAA917528 NJV917528:NJW917528 NTR917528:NTS917528 ODN917528:ODO917528 ONJ917528:ONK917528 OXF917528:OXG917528 PHB917528:PHC917528 PQX917528:PQY917528 QAT917528:QAU917528 QKP917528:QKQ917528 QUL917528:QUM917528 REH917528:REI917528 ROD917528:ROE917528 RXZ917528:RYA917528 SHV917528:SHW917528 SRR917528:SRS917528 TBN917528:TBO917528 TLJ917528:TLK917528 TVF917528:TVG917528 UFB917528:UFC917528 UOX917528:UOY917528 UYT917528:UYU917528 VIP917528:VIQ917528 VSL917528:VSM917528 WCH917528:WCI917528 WMD917528:WME917528 WVZ917528:WWA917528 F983054:G983054 JN983064:JO983064 TJ983064:TK983064 ADF983064:ADG983064 ANB983064:ANC983064 AWX983064:AWY983064 BGT983064:BGU983064 BQP983064:BQQ983064 CAL983064:CAM983064 CKH983064:CKI983064 CUD983064:CUE983064 DDZ983064:DEA983064 DNV983064:DNW983064 DXR983064:DXS983064 EHN983064:EHO983064 ERJ983064:ERK983064 FBF983064:FBG983064 FLB983064:FLC983064 FUX983064:FUY983064 GET983064:GEU983064 GOP983064:GOQ983064 GYL983064:GYM983064 HIH983064:HII983064 HSD983064:HSE983064 IBZ983064:ICA983064 ILV983064:ILW983064 IVR983064:IVS983064 JFN983064:JFO983064 JPJ983064:JPK983064 JZF983064:JZG983064 KJB983064:KJC983064 KSX983064:KSY983064 LCT983064:LCU983064 LMP983064:LMQ983064 LWL983064:LWM983064 MGH983064:MGI983064 MQD983064:MQE983064 MZZ983064:NAA983064 NJV983064:NJW983064 NTR983064:NTS983064 ODN983064:ODO983064 ONJ983064:ONK983064 OXF983064:OXG983064 PHB983064:PHC983064 PQX983064:PQY983064 QAT983064:QAU983064 QKP983064:QKQ983064 QUL983064:QUM983064 REH983064:REI983064 ROD983064:ROE983064 RXZ983064:RYA983064 SHV983064:SHW983064 SRR983064:SRS983064 TBN983064:TBO983064 TLJ983064:TLK983064 TVF983064:TVG983064 UFB983064:UFC983064 UOX983064:UOY983064 UYT983064:UYU983064 VIP983064:VIQ983064 VSL983064:VSM983064 WCH983064:WCI983064 WMD983064:WME983064 WVZ983064:WWA983064" xr:uid="{00000000-0002-0000-0000-000010000000}">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4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W13108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W19662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W26215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W32769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W39322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W45876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W52430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W58983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W65537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W72090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W78644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W85198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W91751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W98305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4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S13108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S19662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S26215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S32769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S39322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S45876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S52430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S58983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S65537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S72090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S78644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S85198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S91751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S98305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4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U13108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U19662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U26215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U32769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U39322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U45876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U52430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U58983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U65537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U72090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U78644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U85198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U91751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U98305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xr:uid="{00000000-0002-0000-0000-000011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4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K13108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K19662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K26215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K32769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K39322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K45876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K52430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K58983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K65537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K72090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K78644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K85198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K91751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K98305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xr:uid="{00000000-0002-0000-0000-000012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47:W65547 KD65557:KE65557 TZ65557:UA65557 ADV65557:ADW65557 ANR65557:ANS65557 AXN65557:AXO65557 BHJ65557:BHK65557 BRF65557:BRG65557 CBB65557:CBC65557 CKX65557:CKY65557 CUT65557:CUU65557 DEP65557:DEQ65557 DOL65557:DOM65557 DYH65557:DYI65557 EID65557:EIE65557 ERZ65557:ESA65557 FBV65557:FBW65557 FLR65557:FLS65557 FVN65557:FVO65557 GFJ65557:GFK65557 GPF65557:GPG65557 GZB65557:GZC65557 HIX65557:HIY65557 HST65557:HSU65557 ICP65557:ICQ65557 IML65557:IMM65557 IWH65557:IWI65557 JGD65557:JGE65557 JPZ65557:JQA65557 JZV65557:JZW65557 KJR65557:KJS65557 KTN65557:KTO65557 LDJ65557:LDK65557 LNF65557:LNG65557 LXB65557:LXC65557 MGX65557:MGY65557 MQT65557:MQU65557 NAP65557:NAQ65557 NKL65557:NKM65557 NUH65557:NUI65557 OED65557:OEE65557 ONZ65557:OOA65557 OXV65557:OXW65557 PHR65557:PHS65557 PRN65557:PRO65557 QBJ65557:QBK65557 QLF65557:QLG65557 QVB65557:QVC65557 REX65557:REY65557 ROT65557:ROU65557 RYP65557:RYQ65557 SIL65557:SIM65557 SSH65557:SSI65557 TCD65557:TCE65557 TLZ65557:TMA65557 TVV65557:TVW65557 UFR65557:UFS65557 UPN65557:UPO65557 UZJ65557:UZK65557 VJF65557:VJG65557 VTB65557:VTC65557 WCX65557:WCY65557 WMT65557:WMU65557 WWP65557:WWQ65557 V131083:W131083 KD131093:KE131093 TZ131093:UA131093 ADV131093:ADW131093 ANR131093:ANS131093 AXN131093:AXO131093 BHJ131093:BHK131093 BRF131093:BRG131093 CBB131093:CBC131093 CKX131093:CKY131093 CUT131093:CUU131093 DEP131093:DEQ131093 DOL131093:DOM131093 DYH131093:DYI131093 EID131093:EIE131093 ERZ131093:ESA131093 FBV131093:FBW131093 FLR131093:FLS131093 FVN131093:FVO131093 GFJ131093:GFK131093 GPF131093:GPG131093 GZB131093:GZC131093 HIX131093:HIY131093 HST131093:HSU131093 ICP131093:ICQ131093 IML131093:IMM131093 IWH131093:IWI131093 JGD131093:JGE131093 JPZ131093:JQA131093 JZV131093:JZW131093 KJR131093:KJS131093 KTN131093:KTO131093 LDJ131093:LDK131093 LNF131093:LNG131093 LXB131093:LXC131093 MGX131093:MGY131093 MQT131093:MQU131093 NAP131093:NAQ131093 NKL131093:NKM131093 NUH131093:NUI131093 OED131093:OEE131093 ONZ131093:OOA131093 OXV131093:OXW131093 PHR131093:PHS131093 PRN131093:PRO131093 QBJ131093:QBK131093 QLF131093:QLG131093 QVB131093:QVC131093 REX131093:REY131093 ROT131093:ROU131093 RYP131093:RYQ131093 SIL131093:SIM131093 SSH131093:SSI131093 TCD131093:TCE131093 TLZ131093:TMA131093 TVV131093:TVW131093 UFR131093:UFS131093 UPN131093:UPO131093 UZJ131093:UZK131093 VJF131093:VJG131093 VTB131093:VTC131093 WCX131093:WCY131093 WMT131093:WMU131093 WWP131093:WWQ131093 V196619:W196619 KD196629:KE196629 TZ196629:UA196629 ADV196629:ADW196629 ANR196629:ANS196629 AXN196629:AXO196629 BHJ196629:BHK196629 BRF196629:BRG196629 CBB196629:CBC196629 CKX196629:CKY196629 CUT196629:CUU196629 DEP196629:DEQ196629 DOL196629:DOM196629 DYH196629:DYI196629 EID196629:EIE196629 ERZ196629:ESA196629 FBV196629:FBW196629 FLR196629:FLS196629 FVN196629:FVO196629 GFJ196629:GFK196629 GPF196629:GPG196629 GZB196629:GZC196629 HIX196629:HIY196629 HST196629:HSU196629 ICP196629:ICQ196629 IML196629:IMM196629 IWH196629:IWI196629 JGD196629:JGE196629 JPZ196629:JQA196629 JZV196629:JZW196629 KJR196629:KJS196629 KTN196629:KTO196629 LDJ196629:LDK196629 LNF196629:LNG196629 LXB196629:LXC196629 MGX196629:MGY196629 MQT196629:MQU196629 NAP196629:NAQ196629 NKL196629:NKM196629 NUH196629:NUI196629 OED196629:OEE196629 ONZ196629:OOA196629 OXV196629:OXW196629 PHR196629:PHS196629 PRN196629:PRO196629 QBJ196629:QBK196629 QLF196629:QLG196629 QVB196629:QVC196629 REX196629:REY196629 ROT196629:ROU196629 RYP196629:RYQ196629 SIL196629:SIM196629 SSH196629:SSI196629 TCD196629:TCE196629 TLZ196629:TMA196629 TVV196629:TVW196629 UFR196629:UFS196629 UPN196629:UPO196629 UZJ196629:UZK196629 VJF196629:VJG196629 VTB196629:VTC196629 WCX196629:WCY196629 WMT196629:WMU196629 WWP196629:WWQ196629 V262155:W262155 KD262165:KE262165 TZ262165:UA262165 ADV262165:ADW262165 ANR262165:ANS262165 AXN262165:AXO262165 BHJ262165:BHK262165 BRF262165:BRG262165 CBB262165:CBC262165 CKX262165:CKY262165 CUT262165:CUU262165 DEP262165:DEQ262165 DOL262165:DOM262165 DYH262165:DYI262165 EID262165:EIE262165 ERZ262165:ESA262165 FBV262165:FBW262165 FLR262165:FLS262165 FVN262165:FVO262165 GFJ262165:GFK262165 GPF262165:GPG262165 GZB262165:GZC262165 HIX262165:HIY262165 HST262165:HSU262165 ICP262165:ICQ262165 IML262165:IMM262165 IWH262165:IWI262165 JGD262165:JGE262165 JPZ262165:JQA262165 JZV262165:JZW262165 KJR262165:KJS262165 KTN262165:KTO262165 LDJ262165:LDK262165 LNF262165:LNG262165 LXB262165:LXC262165 MGX262165:MGY262165 MQT262165:MQU262165 NAP262165:NAQ262165 NKL262165:NKM262165 NUH262165:NUI262165 OED262165:OEE262165 ONZ262165:OOA262165 OXV262165:OXW262165 PHR262165:PHS262165 PRN262165:PRO262165 QBJ262165:QBK262165 QLF262165:QLG262165 QVB262165:QVC262165 REX262165:REY262165 ROT262165:ROU262165 RYP262165:RYQ262165 SIL262165:SIM262165 SSH262165:SSI262165 TCD262165:TCE262165 TLZ262165:TMA262165 TVV262165:TVW262165 UFR262165:UFS262165 UPN262165:UPO262165 UZJ262165:UZK262165 VJF262165:VJG262165 VTB262165:VTC262165 WCX262165:WCY262165 WMT262165:WMU262165 WWP262165:WWQ262165 V327691:W327691 KD327701:KE327701 TZ327701:UA327701 ADV327701:ADW327701 ANR327701:ANS327701 AXN327701:AXO327701 BHJ327701:BHK327701 BRF327701:BRG327701 CBB327701:CBC327701 CKX327701:CKY327701 CUT327701:CUU327701 DEP327701:DEQ327701 DOL327701:DOM327701 DYH327701:DYI327701 EID327701:EIE327701 ERZ327701:ESA327701 FBV327701:FBW327701 FLR327701:FLS327701 FVN327701:FVO327701 GFJ327701:GFK327701 GPF327701:GPG327701 GZB327701:GZC327701 HIX327701:HIY327701 HST327701:HSU327701 ICP327701:ICQ327701 IML327701:IMM327701 IWH327701:IWI327701 JGD327701:JGE327701 JPZ327701:JQA327701 JZV327701:JZW327701 KJR327701:KJS327701 KTN327701:KTO327701 LDJ327701:LDK327701 LNF327701:LNG327701 LXB327701:LXC327701 MGX327701:MGY327701 MQT327701:MQU327701 NAP327701:NAQ327701 NKL327701:NKM327701 NUH327701:NUI327701 OED327701:OEE327701 ONZ327701:OOA327701 OXV327701:OXW327701 PHR327701:PHS327701 PRN327701:PRO327701 QBJ327701:QBK327701 QLF327701:QLG327701 QVB327701:QVC327701 REX327701:REY327701 ROT327701:ROU327701 RYP327701:RYQ327701 SIL327701:SIM327701 SSH327701:SSI327701 TCD327701:TCE327701 TLZ327701:TMA327701 TVV327701:TVW327701 UFR327701:UFS327701 UPN327701:UPO327701 UZJ327701:UZK327701 VJF327701:VJG327701 VTB327701:VTC327701 WCX327701:WCY327701 WMT327701:WMU327701 WWP327701:WWQ327701 V393227:W393227 KD393237:KE393237 TZ393237:UA393237 ADV393237:ADW393237 ANR393237:ANS393237 AXN393237:AXO393237 BHJ393237:BHK393237 BRF393237:BRG393237 CBB393237:CBC393237 CKX393237:CKY393237 CUT393237:CUU393237 DEP393237:DEQ393237 DOL393237:DOM393237 DYH393237:DYI393237 EID393237:EIE393237 ERZ393237:ESA393237 FBV393237:FBW393237 FLR393237:FLS393237 FVN393237:FVO393237 GFJ393237:GFK393237 GPF393237:GPG393237 GZB393237:GZC393237 HIX393237:HIY393237 HST393237:HSU393237 ICP393237:ICQ393237 IML393237:IMM393237 IWH393237:IWI393237 JGD393237:JGE393237 JPZ393237:JQA393237 JZV393237:JZW393237 KJR393237:KJS393237 KTN393237:KTO393237 LDJ393237:LDK393237 LNF393237:LNG393237 LXB393237:LXC393237 MGX393237:MGY393237 MQT393237:MQU393237 NAP393237:NAQ393237 NKL393237:NKM393237 NUH393237:NUI393237 OED393237:OEE393237 ONZ393237:OOA393237 OXV393237:OXW393237 PHR393237:PHS393237 PRN393237:PRO393237 QBJ393237:QBK393237 QLF393237:QLG393237 QVB393237:QVC393237 REX393237:REY393237 ROT393237:ROU393237 RYP393237:RYQ393237 SIL393237:SIM393237 SSH393237:SSI393237 TCD393237:TCE393237 TLZ393237:TMA393237 TVV393237:TVW393237 UFR393237:UFS393237 UPN393237:UPO393237 UZJ393237:UZK393237 VJF393237:VJG393237 VTB393237:VTC393237 WCX393237:WCY393237 WMT393237:WMU393237 WWP393237:WWQ393237 V458763:W458763 KD458773:KE458773 TZ458773:UA458773 ADV458773:ADW458773 ANR458773:ANS458773 AXN458773:AXO458773 BHJ458773:BHK458773 BRF458773:BRG458773 CBB458773:CBC458773 CKX458773:CKY458773 CUT458773:CUU458773 DEP458773:DEQ458773 DOL458773:DOM458773 DYH458773:DYI458773 EID458773:EIE458773 ERZ458773:ESA458773 FBV458773:FBW458773 FLR458773:FLS458773 FVN458773:FVO458773 GFJ458773:GFK458773 GPF458773:GPG458773 GZB458773:GZC458773 HIX458773:HIY458773 HST458773:HSU458773 ICP458773:ICQ458773 IML458773:IMM458773 IWH458773:IWI458773 JGD458773:JGE458773 JPZ458773:JQA458773 JZV458773:JZW458773 KJR458773:KJS458773 KTN458773:KTO458773 LDJ458773:LDK458773 LNF458773:LNG458773 LXB458773:LXC458773 MGX458773:MGY458773 MQT458773:MQU458773 NAP458773:NAQ458773 NKL458773:NKM458773 NUH458773:NUI458773 OED458773:OEE458773 ONZ458773:OOA458773 OXV458773:OXW458773 PHR458773:PHS458773 PRN458773:PRO458773 QBJ458773:QBK458773 QLF458773:QLG458773 QVB458773:QVC458773 REX458773:REY458773 ROT458773:ROU458773 RYP458773:RYQ458773 SIL458773:SIM458773 SSH458773:SSI458773 TCD458773:TCE458773 TLZ458773:TMA458773 TVV458773:TVW458773 UFR458773:UFS458773 UPN458773:UPO458773 UZJ458773:UZK458773 VJF458773:VJG458773 VTB458773:VTC458773 WCX458773:WCY458773 WMT458773:WMU458773 WWP458773:WWQ458773 V524299:W524299 KD524309:KE524309 TZ524309:UA524309 ADV524309:ADW524309 ANR524309:ANS524309 AXN524309:AXO524309 BHJ524309:BHK524309 BRF524309:BRG524309 CBB524309:CBC524309 CKX524309:CKY524309 CUT524309:CUU524309 DEP524309:DEQ524309 DOL524309:DOM524309 DYH524309:DYI524309 EID524309:EIE524309 ERZ524309:ESA524309 FBV524309:FBW524309 FLR524309:FLS524309 FVN524309:FVO524309 GFJ524309:GFK524309 GPF524309:GPG524309 GZB524309:GZC524309 HIX524309:HIY524309 HST524309:HSU524309 ICP524309:ICQ524309 IML524309:IMM524309 IWH524309:IWI524309 JGD524309:JGE524309 JPZ524309:JQA524309 JZV524309:JZW524309 KJR524309:KJS524309 KTN524309:KTO524309 LDJ524309:LDK524309 LNF524309:LNG524309 LXB524309:LXC524309 MGX524309:MGY524309 MQT524309:MQU524309 NAP524309:NAQ524309 NKL524309:NKM524309 NUH524309:NUI524309 OED524309:OEE524309 ONZ524309:OOA524309 OXV524309:OXW524309 PHR524309:PHS524309 PRN524309:PRO524309 QBJ524309:QBK524309 QLF524309:QLG524309 QVB524309:QVC524309 REX524309:REY524309 ROT524309:ROU524309 RYP524309:RYQ524309 SIL524309:SIM524309 SSH524309:SSI524309 TCD524309:TCE524309 TLZ524309:TMA524309 TVV524309:TVW524309 UFR524309:UFS524309 UPN524309:UPO524309 UZJ524309:UZK524309 VJF524309:VJG524309 VTB524309:VTC524309 WCX524309:WCY524309 WMT524309:WMU524309 WWP524309:WWQ524309 V589835:W589835 KD589845:KE589845 TZ589845:UA589845 ADV589845:ADW589845 ANR589845:ANS589845 AXN589845:AXO589845 BHJ589845:BHK589845 BRF589845:BRG589845 CBB589845:CBC589845 CKX589845:CKY589845 CUT589845:CUU589845 DEP589845:DEQ589845 DOL589845:DOM589845 DYH589845:DYI589845 EID589845:EIE589845 ERZ589845:ESA589845 FBV589845:FBW589845 FLR589845:FLS589845 FVN589845:FVO589845 GFJ589845:GFK589845 GPF589845:GPG589845 GZB589845:GZC589845 HIX589845:HIY589845 HST589845:HSU589845 ICP589845:ICQ589845 IML589845:IMM589845 IWH589845:IWI589845 JGD589845:JGE589845 JPZ589845:JQA589845 JZV589845:JZW589845 KJR589845:KJS589845 KTN589845:KTO589845 LDJ589845:LDK589845 LNF589845:LNG589845 LXB589845:LXC589845 MGX589845:MGY589845 MQT589845:MQU589845 NAP589845:NAQ589845 NKL589845:NKM589845 NUH589845:NUI589845 OED589845:OEE589845 ONZ589845:OOA589845 OXV589845:OXW589845 PHR589845:PHS589845 PRN589845:PRO589845 QBJ589845:QBK589845 QLF589845:QLG589845 QVB589845:QVC589845 REX589845:REY589845 ROT589845:ROU589845 RYP589845:RYQ589845 SIL589845:SIM589845 SSH589845:SSI589845 TCD589845:TCE589845 TLZ589845:TMA589845 TVV589845:TVW589845 UFR589845:UFS589845 UPN589845:UPO589845 UZJ589845:UZK589845 VJF589845:VJG589845 VTB589845:VTC589845 WCX589845:WCY589845 WMT589845:WMU589845 WWP589845:WWQ589845 V655371:W655371 KD655381:KE655381 TZ655381:UA655381 ADV655381:ADW655381 ANR655381:ANS655381 AXN655381:AXO655381 BHJ655381:BHK655381 BRF655381:BRG655381 CBB655381:CBC655381 CKX655381:CKY655381 CUT655381:CUU655381 DEP655381:DEQ655381 DOL655381:DOM655381 DYH655381:DYI655381 EID655381:EIE655381 ERZ655381:ESA655381 FBV655381:FBW655381 FLR655381:FLS655381 FVN655381:FVO655381 GFJ655381:GFK655381 GPF655381:GPG655381 GZB655381:GZC655381 HIX655381:HIY655381 HST655381:HSU655381 ICP655381:ICQ655381 IML655381:IMM655381 IWH655381:IWI655381 JGD655381:JGE655381 JPZ655381:JQA655381 JZV655381:JZW655381 KJR655381:KJS655381 KTN655381:KTO655381 LDJ655381:LDK655381 LNF655381:LNG655381 LXB655381:LXC655381 MGX655381:MGY655381 MQT655381:MQU655381 NAP655381:NAQ655381 NKL655381:NKM655381 NUH655381:NUI655381 OED655381:OEE655381 ONZ655381:OOA655381 OXV655381:OXW655381 PHR655381:PHS655381 PRN655381:PRO655381 QBJ655381:QBK655381 QLF655381:QLG655381 QVB655381:QVC655381 REX655381:REY655381 ROT655381:ROU655381 RYP655381:RYQ655381 SIL655381:SIM655381 SSH655381:SSI655381 TCD655381:TCE655381 TLZ655381:TMA655381 TVV655381:TVW655381 UFR655381:UFS655381 UPN655381:UPO655381 UZJ655381:UZK655381 VJF655381:VJG655381 VTB655381:VTC655381 WCX655381:WCY655381 WMT655381:WMU655381 WWP655381:WWQ655381 V720907:W720907 KD720917:KE720917 TZ720917:UA720917 ADV720917:ADW720917 ANR720917:ANS720917 AXN720917:AXO720917 BHJ720917:BHK720917 BRF720917:BRG720917 CBB720917:CBC720917 CKX720917:CKY720917 CUT720917:CUU720917 DEP720917:DEQ720917 DOL720917:DOM720917 DYH720917:DYI720917 EID720917:EIE720917 ERZ720917:ESA720917 FBV720917:FBW720917 FLR720917:FLS720917 FVN720917:FVO720917 GFJ720917:GFK720917 GPF720917:GPG720917 GZB720917:GZC720917 HIX720917:HIY720917 HST720917:HSU720917 ICP720917:ICQ720917 IML720917:IMM720917 IWH720917:IWI720917 JGD720917:JGE720917 JPZ720917:JQA720917 JZV720917:JZW720917 KJR720917:KJS720917 KTN720917:KTO720917 LDJ720917:LDK720917 LNF720917:LNG720917 LXB720917:LXC720917 MGX720917:MGY720917 MQT720917:MQU720917 NAP720917:NAQ720917 NKL720917:NKM720917 NUH720917:NUI720917 OED720917:OEE720917 ONZ720917:OOA720917 OXV720917:OXW720917 PHR720917:PHS720917 PRN720917:PRO720917 QBJ720917:QBK720917 QLF720917:QLG720917 QVB720917:QVC720917 REX720917:REY720917 ROT720917:ROU720917 RYP720917:RYQ720917 SIL720917:SIM720917 SSH720917:SSI720917 TCD720917:TCE720917 TLZ720917:TMA720917 TVV720917:TVW720917 UFR720917:UFS720917 UPN720917:UPO720917 UZJ720917:UZK720917 VJF720917:VJG720917 VTB720917:VTC720917 WCX720917:WCY720917 WMT720917:WMU720917 WWP720917:WWQ720917 V786443:W786443 KD786453:KE786453 TZ786453:UA786453 ADV786453:ADW786453 ANR786453:ANS786453 AXN786453:AXO786453 BHJ786453:BHK786453 BRF786453:BRG786453 CBB786453:CBC786453 CKX786453:CKY786453 CUT786453:CUU786453 DEP786453:DEQ786453 DOL786453:DOM786453 DYH786453:DYI786453 EID786453:EIE786453 ERZ786453:ESA786453 FBV786453:FBW786453 FLR786453:FLS786453 FVN786453:FVO786453 GFJ786453:GFK786453 GPF786453:GPG786453 GZB786453:GZC786453 HIX786453:HIY786453 HST786453:HSU786453 ICP786453:ICQ786453 IML786453:IMM786453 IWH786453:IWI786453 JGD786453:JGE786453 JPZ786453:JQA786453 JZV786453:JZW786453 KJR786453:KJS786453 KTN786453:KTO786453 LDJ786453:LDK786453 LNF786453:LNG786453 LXB786453:LXC786453 MGX786453:MGY786453 MQT786453:MQU786453 NAP786453:NAQ786453 NKL786453:NKM786453 NUH786453:NUI786453 OED786453:OEE786453 ONZ786453:OOA786453 OXV786453:OXW786453 PHR786453:PHS786453 PRN786453:PRO786453 QBJ786453:QBK786453 QLF786453:QLG786453 QVB786453:QVC786453 REX786453:REY786453 ROT786453:ROU786453 RYP786453:RYQ786453 SIL786453:SIM786453 SSH786453:SSI786453 TCD786453:TCE786453 TLZ786453:TMA786453 TVV786453:TVW786453 UFR786453:UFS786453 UPN786453:UPO786453 UZJ786453:UZK786453 VJF786453:VJG786453 VTB786453:VTC786453 WCX786453:WCY786453 WMT786453:WMU786453 WWP786453:WWQ786453 V851979:W851979 KD851989:KE851989 TZ851989:UA851989 ADV851989:ADW851989 ANR851989:ANS851989 AXN851989:AXO851989 BHJ851989:BHK851989 BRF851989:BRG851989 CBB851989:CBC851989 CKX851989:CKY851989 CUT851989:CUU851989 DEP851989:DEQ851989 DOL851989:DOM851989 DYH851989:DYI851989 EID851989:EIE851989 ERZ851989:ESA851989 FBV851989:FBW851989 FLR851989:FLS851989 FVN851989:FVO851989 GFJ851989:GFK851989 GPF851989:GPG851989 GZB851989:GZC851989 HIX851989:HIY851989 HST851989:HSU851989 ICP851989:ICQ851989 IML851989:IMM851989 IWH851989:IWI851989 JGD851989:JGE851989 JPZ851989:JQA851989 JZV851989:JZW851989 KJR851989:KJS851989 KTN851989:KTO851989 LDJ851989:LDK851989 LNF851989:LNG851989 LXB851989:LXC851989 MGX851989:MGY851989 MQT851989:MQU851989 NAP851989:NAQ851989 NKL851989:NKM851989 NUH851989:NUI851989 OED851989:OEE851989 ONZ851989:OOA851989 OXV851989:OXW851989 PHR851989:PHS851989 PRN851989:PRO851989 QBJ851989:QBK851989 QLF851989:QLG851989 QVB851989:QVC851989 REX851989:REY851989 ROT851989:ROU851989 RYP851989:RYQ851989 SIL851989:SIM851989 SSH851989:SSI851989 TCD851989:TCE851989 TLZ851989:TMA851989 TVV851989:TVW851989 UFR851989:UFS851989 UPN851989:UPO851989 UZJ851989:UZK851989 VJF851989:VJG851989 VTB851989:VTC851989 WCX851989:WCY851989 WMT851989:WMU851989 WWP851989:WWQ851989 V917515:W917515 KD917525:KE917525 TZ917525:UA917525 ADV917525:ADW917525 ANR917525:ANS917525 AXN917525:AXO917525 BHJ917525:BHK917525 BRF917525:BRG917525 CBB917525:CBC917525 CKX917525:CKY917525 CUT917525:CUU917525 DEP917525:DEQ917525 DOL917525:DOM917525 DYH917525:DYI917525 EID917525:EIE917525 ERZ917525:ESA917525 FBV917525:FBW917525 FLR917525:FLS917525 FVN917525:FVO917525 GFJ917525:GFK917525 GPF917525:GPG917525 GZB917525:GZC917525 HIX917525:HIY917525 HST917525:HSU917525 ICP917525:ICQ917525 IML917525:IMM917525 IWH917525:IWI917525 JGD917525:JGE917525 JPZ917525:JQA917525 JZV917525:JZW917525 KJR917525:KJS917525 KTN917525:KTO917525 LDJ917525:LDK917525 LNF917525:LNG917525 LXB917525:LXC917525 MGX917525:MGY917525 MQT917525:MQU917525 NAP917525:NAQ917525 NKL917525:NKM917525 NUH917525:NUI917525 OED917525:OEE917525 ONZ917525:OOA917525 OXV917525:OXW917525 PHR917525:PHS917525 PRN917525:PRO917525 QBJ917525:QBK917525 QLF917525:QLG917525 QVB917525:QVC917525 REX917525:REY917525 ROT917525:ROU917525 RYP917525:RYQ917525 SIL917525:SIM917525 SSH917525:SSI917525 TCD917525:TCE917525 TLZ917525:TMA917525 TVV917525:TVW917525 UFR917525:UFS917525 UPN917525:UPO917525 UZJ917525:UZK917525 VJF917525:VJG917525 VTB917525:VTC917525 WCX917525:WCY917525 WMT917525:WMU917525 WWP917525:WWQ917525 V983051:W983051 KD983061:KE983061 TZ983061:UA983061 ADV983061:ADW983061 ANR983061:ANS983061 AXN983061:AXO983061 BHJ983061:BHK983061 BRF983061:BRG983061 CBB983061:CBC983061 CKX983061:CKY983061 CUT983061:CUU983061 DEP983061:DEQ983061 DOL983061:DOM983061 DYH983061:DYI983061 EID983061:EIE983061 ERZ983061:ESA983061 FBV983061:FBW983061 FLR983061:FLS983061 FVN983061:FVO983061 GFJ983061:GFK983061 GPF983061:GPG983061 GZB983061:GZC983061 HIX983061:HIY983061 HST983061:HSU983061 ICP983061:ICQ983061 IML983061:IMM983061 IWH983061:IWI983061 JGD983061:JGE983061 JPZ983061:JQA983061 JZV983061:JZW983061 KJR983061:KJS983061 KTN983061:KTO983061 LDJ983061:LDK983061 LNF983061:LNG983061 LXB983061:LXC983061 MGX983061:MGY983061 MQT983061:MQU983061 NAP983061:NAQ983061 NKL983061:NKM983061 NUH983061:NUI983061 OED983061:OEE983061 ONZ983061:OOA983061 OXV983061:OXW983061 PHR983061:PHS983061 PRN983061:PRO983061 QBJ983061:QBK983061 QLF983061:QLG983061 QVB983061:QVC983061 REX983061:REY983061 ROT983061:ROU983061 RYP983061:RYQ983061 SIL983061:SIM983061 SSH983061:SSI983061 TCD983061:TCE983061 TLZ983061:TMA983061 TVV983061:TVW983061 UFR983061:UFS983061 UPN983061:UPO983061 UZJ983061:UZK983061 VJF983061:VJG983061 VTB983061:VTC983061 WCX983061:WCY983061 WMT983061:WMU983061 WWP983061:WWQ983061" xr:uid="{00000000-0002-0000-0000-000013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47:T65547 JY65557:KB65557 TU65557:TX65557 ADQ65557:ADT65557 ANM65557:ANP65557 AXI65557:AXL65557 BHE65557:BHH65557 BRA65557:BRD65557 CAW65557:CAZ65557 CKS65557:CKV65557 CUO65557:CUR65557 DEK65557:DEN65557 DOG65557:DOJ65557 DYC65557:DYF65557 EHY65557:EIB65557 ERU65557:ERX65557 FBQ65557:FBT65557 FLM65557:FLP65557 FVI65557:FVL65557 GFE65557:GFH65557 GPA65557:GPD65557 GYW65557:GYZ65557 HIS65557:HIV65557 HSO65557:HSR65557 ICK65557:ICN65557 IMG65557:IMJ65557 IWC65557:IWF65557 JFY65557:JGB65557 JPU65557:JPX65557 JZQ65557:JZT65557 KJM65557:KJP65557 KTI65557:KTL65557 LDE65557:LDH65557 LNA65557:LND65557 LWW65557:LWZ65557 MGS65557:MGV65557 MQO65557:MQR65557 NAK65557:NAN65557 NKG65557:NKJ65557 NUC65557:NUF65557 ODY65557:OEB65557 ONU65557:ONX65557 OXQ65557:OXT65557 PHM65557:PHP65557 PRI65557:PRL65557 QBE65557:QBH65557 QLA65557:QLD65557 QUW65557:QUZ65557 RES65557:REV65557 ROO65557:ROR65557 RYK65557:RYN65557 SIG65557:SIJ65557 SSC65557:SSF65557 TBY65557:TCB65557 TLU65557:TLX65557 TVQ65557:TVT65557 UFM65557:UFP65557 UPI65557:UPL65557 UZE65557:UZH65557 VJA65557:VJD65557 VSW65557:VSZ65557 WCS65557:WCV65557 WMO65557:WMR65557 WWK65557:WWN65557 Q131083:T131083 JY131093:KB131093 TU131093:TX131093 ADQ131093:ADT131093 ANM131093:ANP131093 AXI131093:AXL131093 BHE131093:BHH131093 BRA131093:BRD131093 CAW131093:CAZ131093 CKS131093:CKV131093 CUO131093:CUR131093 DEK131093:DEN131093 DOG131093:DOJ131093 DYC131093:DYF131093 EHY131093:EIB131093 ERU131093:ERX131093 FBQ131093:FBT131093 FLM131093:FLP131093 FVI131093:FVL131093 GFE131093:GFH131093 GPA131093:GPD131093 GYW131093:GYZ131093 HIS131093:HIV131093 HSO131093:HSR131093 ICK131093:ICN131093 IMG131093:IMJ131093 IWC131093:IWF131093 JFY131093:JGB131093 JPU131093:JPX131093 JZQ131093:JZT131093 KJM131093:KJP131093 KTI131093:KTL131093 LDE131093:LDH131093 LNA131093:LND131093 LWW131093:LWZ131093 MGS131093:MGV131093 MQO131093:MQR131093 NAK131093:NAN131093 NKG131093:NKJ131093 NUC131093:NUF131093 ODY131093:OEB131093 ONU131093:ONX131093 OXQ131093:OXT131093 PHM131093:PHP131093 PRI131093:PRL131093 QBE131093:QBH131093 QLA131093:QLD131093 QUW131093:QUZ131093 RES131093:REV131093 ROO131093:ROR131093 RYK131093:RYN131093 SIG131093:SIJ131093 SSC131093:SSF131093 TBY131093:TCB131093 TLU131093:TLX131093 TVQ131093:TVT131093 UFM131093:UFP131093 UPI131093:UPL131093 UZE131093:UZH131093 VJA131093:VJD131093 VSW131093:VSZ131093 WCS131093:WCV131093 WMO131093:WMR131093 WWK131093:WWN131093 Q196619:T196619 JY196629:KB196629 TU196629:TX196629 ADQ196629:ADT196629 ANM196629:ANP196629 AXI196629:AXL196629 BHE196629:BHH196629 BRA196629:BRD196629 CAW196629:CAZ196629 CKS196629:CKV196629 CUO196629:CUR196629 DEK196629:DEN196629 DOG196629:DOJ196629 DYC196629:DYF196629 EHY196629:EIB196629 ERU196629:ERX196629 FBQ196629:FBT196629 FLM196629:FLP196629 FVI196629:FVL196629 GFE196629:GFH196629 GPA196629:GPD196629 GYW196629:GYZ196629 HIS196629:HIV196629 HSO196629:HSR196629 ICK196629:ICN196629 IMG196629:IMJ196629 IWC196629:IWF196629 JFY196629:JGB196629 JPU196629:JPX196629 JZQ196629:JZT196629 KJM196629:KJP196629 KTI196629:KTL196629 LDE196629:LDH196629 LNA196629:LND196629 LWW196629:LWZ196629 MGS196629:MGV196629 MQO196629:MQR196629 NAK196629:NAN196629 NKG196629:NKJ196629 NUC196629:NUF196629 ODY196629:OEB196629 ONU196629:ONX196629 OXQ196629:OXT196629 PHM196629:PHP196629 PRI196629:PRL196629 QBE196629:QBH196629 QLA196629:QLD196629 QUW196629:QUZ196629 RES196629:REV196629 ROO196629:ROR196629 RYK196629:RYN196629 SIG196629:SIJ196629 SSC196629:SSF196629 TBY196629:TCB196629 TLU196629:TLX196629 TVQ196629:TVT196629 UFM196629:UFP196629 UPI196629:UPL196629 UZE196629:UZH196629 VJA196629:VJD196629 VSW196629:VSZ196629 WCS196629:WCV196629 WMO196629:WMR196629 WWK196629:WWN196629 Q262155:T262155 JY262165:KB262165 TU262165:TX262165 ADQ262165:ADT262165 ANM262165:ANP262165 AXI262165:AXL262165 BHE262165:BHH262165 BRA262165:BRD262165 CAW262165:CAZ262165 CKS262165:CKV262165 CUO262165:CUR262165 DEK262165:DEN262165 DOG262165:DOJ262165 DYC262165:DYF262165 EHY262165:EIB262165 ERU262165:ERX262165 FBQ262165:FBT262165 FLM262165:FLP262165 FVI262165:FVL262165 GFE262165:GFH262165 GPA262165:GPD262165 GYW262165:GYZ262165 HIS262165:HIV262165 HSO262165:HSR262165 ICK262165:ICN262165 IMG262165:IMJ262165 IWC262165:IWF262165 JFY262165:JGB262165 JPU262165:JPX262165 JZQ262165:JZT262165 KJM262165:KJP262165 KTI262165:KTL262165 LDE262165:LDH262165 LNA262165:LND262165 LWW262165:LWZ262165 MGS262165:MGV262165 MQO262165:MQR262165 NAK262165:NAN262165 NKG262165:NKJ262165 NUC262165:NUF262165 ODY262165:OEB262165 ONU262165:ONX262165 OXQ262165:OXT262165 PHM262165:PHP262165 PRI262165:PRL262165 QBE262165:QBH262165 QLA262165:QLD262165 QUW262165:QUZ262165 RES262165:REV262165 ROO262165:ROR262165 RYK262165:RYN262165 SIG262165:SIJ262165 SSC262165:SSF262165 TBY262165:TCB262165 TLU262165:TLX262165 TVQ262165:TVT262165 UFM262165:UFP262165 UPI262165:UPL262165 UZE262165:UZH262165 VJA262165:VJD262165 VSW262165:VSZ262165 WCS262165:WCV262165 WMO262165:WMR262165 WWK262165:WWN262165 Q327691:T327691 JY327701:KB327701 TU327701:TX327701 ADQ327701:ADT327701 ANM327701:ANP327701 AXI327701:AXL327701 BHE327701:BHH327701 BRA327701:BRD327701 CAW327701:CAZ327701 CKS327701:CKV327701 CUO327701:CUR327701 DEK327701:DEN327701 DOG327701:DOJ327701 DYC327701:DYF327701 EHY327701:EIB327701 ERU327701:ERX327701 FBQ327701:FBT327701 FLM327701:FLP327701 FVI327701:FVL327701 GFE327701:GFH327701 GPA327701:GPD327701 GYW327701:GYZ327701 HIS327701:HIV327701 HSO327701:HSR327701 ICK327701:ICN327701 IMG327701:IMJ327701 IWC327701:IWF327701 JFY327701:JGB327701 JPU327701:JPX327701 JZQ327701:JZT327701 KJM327701:KJP327701 KTI327701:KTL327701 LDE327701:LDH327701 LNA327701:LND327701 LWW327701:LWZ327701 MGS327701:MGV327701 MQO327701:MQR327701 NAK327701:NAN327701 NKG327701:NKJ327701 NUC327701:NUF327701 ODY327701:OEB327701 ONU327701:ONX327701 OXQ327701:OXT327701 PHM327701:PHP327701 PRI327701:PRL327701 QBE327701:QBH327701 QLA327701:QLD327701 QUW327701:QUZ327701 RES327701:REV327701 ROO327701:ROR327701 RYK327701:RYN327701 SIG327701:SIJ327701 SSC327701:SSF327701 TBY327701:TCB327701 TLU327701:TLX327701 TVQ327701:TVT327701 UFM327701:UFP327701 UPI327701:UPL327701 UZE327701:UZH327701 VJA327701:VJD327701 VSW327701:VSZ327701 WCS327701:WCV327701 WMO327701:WMR327701 WWK327701:WWN327701 Q393227:T393227 JY393237:KB393237 TU393237:TX393237 ADQ393237:ADT393237 ANM393237:ANP393237 AXI393237:AXL393237 BHE393237:BHH393237 BRA393237:BRD393237 CAW393237:CAZ393237 CKS393237:CKV393237 CUO393237:CUR393237 DEK393237:DEN393237 DOG393237:DOJ393237 DYC393237:DYF393237 EHY393237:EIB393237 ERU393237:ERX393237 FBQ393237:FBT393237 FLM393237:FLP393237 FVI393237:FVL393237 GFE393237:GFH393237 GPA393237:GPD393237 GYW393237:GYZ393237 HIS393237:HIV393237 HSO393237:HSR393237 ICK393237:ICN393237 IMG393237:IMJ393237 IWC393237:IWF393237 JFY393237:JGB393237 JPU393237:JPX393237 JZQ393237:JZT393237 KJM393237:KJP393237 KTI393237:KTL393237 LDE393237:LDH393237 LNA393237:LND393237 LWW393237:LWZ393237 MGS393237:MGV393237 MQO393237:MQR393237 NAK393237:NAN393237 NKG393237:NKJ393237 NUC393237:NUF393237 ODY393237:OEB393237 ONU393237:ONX393237 OXQ393237:OXT393237 PHM393237:PHP393237 PRI393237:PRL393237 QBE393237:QBH393237 QLA393237:QLD393237 QUW393237:QUZ393237 RES393237:REV393237 ROO393237:ROR393237 RYK393237:RYN393237 SIG393237:SIJ393237 SSC393237:SSF393237 TBY393237:TCB393237 TLU393237:TLX393237 TVQ393237:TVT393237 UFM393237:UFP393237 UPI393237:UPL393237 UZE393237:UZH393237 VJA393237:VJD393237 VSW393237:VSZ393237 WCS393237:WCV393237 WMO393237:WMR393237 WWK393237:WWN393237 Q458763:T458763 JY458773:KB458773 TU458773:TX458773 ADQ458773:ADT458773 ANM458773:ANP458773 AXI458773:AXL458773 BHE458773:BHH458773 BRA458773:BRD458773 CAW458773:CAZ458773 CKS458773:CKV458773 CUO458773:CUR458773 DEK458773:DEN458773 DOG458773:DOJ458773 DYC458773:DYF458773 EHY458773:EIB458773 ERU458773:ERX458773 FBQ458773:FBT458773 FLM458773:FLP458773 FVI458773:FVL458773 GFE458773:GFH458773 GPA458773:GPD458773 GYW458773:GYZ458773 HIS458773:HIV458773 HSO458773:HSR458773 ICK458773:ICN458773 IMG458773:IMJ458773 IWC458773:IWF458773 JFY458773:JGB458773 JPU458773:JPX458773 JZQ458773:JZT458773 KJM458773:KJP458773 KTI458773:KTL458773 LDE458773:LDH458773 LNA458773:LND458773 LWW458773:LWZ458773 MGS458773:MGV458773 MQO458773:MQR458773 NAK458773:NAN458773 NKG458773:NKJ458773 NUC458773:NUF458773 ODY458773:OEB458773 ONU458773:ONX458773 OXQ458773:OXT458773 PHM458773:PHP458773 PRI458773:PRL458773 QBE458773:QBH458773 QLA458773:QLD458773 QUW458773:QUZ458773 RES458773:REV458773 ROO458773:ROR458773 RYK458773:RYN458773 SIG458773:SIJ458773 SSC458773:SSF458773 TBY458773:TCB458773 TLU458773:TLX458773 TVQ458773:TVT458773 UFM458773:UFP458773 UPI458773:UPL458773 UZE458773:UZH458773 VJA458773:VJD458773 VSW458773:VSZ458773 WCS458773:WCV458773 WMO458773:WMR458773 WWK458773:WWN458773 Q524299:T524299 JY524309:KB524309 TU524309:TX524309 ADQ524309:ADT524309 ANM524309:ANP524309 AXI524309:AXL524309 BHE524309:BHH524309 BRA524309:BRD524309 CAW524309:CAZ524309 CKS524309:CKV524309 CUO524309:CUR524309 DEK524309:DEN524309 DOG524309:DOJ524309 DYC524309:DYF524309 EHY524309:EIB524309 ERU524309:ERX524309 FBQ524309:FBT524309 FLM524309:FLP524309 FVI524309:FVL524309 GFE524309:GFH524309 GPA524309:GPD524309 GYW524309:GYZ524309 HIS524309:HIV524309 HSO524309:HSR524309 ICK524309:ICN524309 IMG524309:IMJ524309 IWC524309:IWF524309 JFY524309:JGB524309 JPU524309:JPX524309 JZQ524309:JZT524309 KJM524309:KJP524309 KTI524309:KTL524309 LDE524309:LDH524309 LNA524309:LND524309 LWW524309:LWZ524309 MGS524309:MGV524309 MQO524309:MQR524309 NAK524309:NAN524309 NKG524309:NKJ524309 NUC524309:NUF524309 ODY524309:OEB524309 ONU524309:ONX524309 OXQ524309:OXT524309 PHM524309:PHP524309 PRI524309:PRL524309 QBE524309:QBH524309 QLA524309:QLD524309 QUW524309:QUZ524309 RES524309:REV524309 ROO524309:ROR524309 RYK524309:RYN524309 SIG524309:SIJ524309 SSC524309:SSF524309 TBY524309:TCB524309 TLU524309:TLX524309 TVQ524309:TVT524309 UFM524309:UFP524309 UPI524309:UPL524309 UZE524309:UZH524309 VJA524309:VJD524309 VSW524309:VSZ524309 WCS524309:WCV524309 WMO524309:WMR524309 WWK524309:WWN524309 Q589835:T589835 JY589845:KB589845 TU589845:TX589845 ADQ589845:ADT589845 ANM589845:ANP589845 AXI589845:AXL589845 BHE589845:BHH589845 BRA589845:BRD589845 CAW589845:CAZ589845 CKS589845:CKV589845 CUO589845:CUR589845 DEK589845:DEN589845 DOG589845:DOJ589845 DYC589845:DYF589845 EHY589845:EIB589845 ERU589845:ERX589845 FBQ589845:FBT589845 FLM589845:FLP589845 FVI589845:FVL589845 GFE589845:GFH589845 GPA589845:GPD589845 GYW589845:GYZ589845 HIS589845:HIV589845 HSO589845:HSR589845 ICK589845:ICN589845 IMG589845:IMJ589845 IWC589845:IWF589845 JFY589845:JGB589845 JPU589845:JPX589845 JZQ589845:JZT589845 KJM589845:KJP589845 KTI589845:KTL589845 LDE589845:LDH589845 LNA589845:LND589845 LWW589845:LWZ589845 MGS589845:MGV589845 MQO589845:MQR589845 NAK589845:NAN589845 NKG589845:NKJ589845 NUC589845:NUF589845 ODY589845:OEB589845 ONU589845:ONX589845 OXQ589845:OXT589845 PHM589845:PHP589845 PRI589845:PRL589845 QBE589845:QBH589845 QLA589845:QLD589845 QUW589845:QUZ589845 RES589845:REV589845 ROO589845:ROR589845 RYK589845:RYN589845 SIG589845:SIJ589845 SSC589845:SSF589845 TBY589845:TCB589845 TLU589845:TLX589845 TVQ589845:TVT589845 UFM589845:UFP589845 UPI589845:UPL589845 UZE589845:UZH589845 VJA589845:VJD589845 VSW589845:VSZ589845 WCS589845:WCV589845 WMO589845:WMR589845 WWK589845:WWN589845 Q655371:T655371 JY655381:KB655381 TU655381:TX655381 ADQ655381:ADT655381 ANM655381:ANP655381 AXI655381:AXL655381 BHE655381:BHH655381 BRA655381:BRD655381 CAW655381:CAZ655381 CKS655381:CKV655381 CUO655381:CUR655381 DEK655381:DEN655381 DOG655381:DOJ655381 DYC655381:DYF655381 EHY655381:EIB655381 ERU655381:ERX655381 FBQ655381:FBT655381 FLM655381:FLP655381 FVI655381:FVL655381 GFE655381:GFH655381 GPA655381:GPD655381 GYW655381:GYZ655381 HIS655381:HIV655381 HSO655381:HSR655381 ICK655381:ICN655381 IMG655381:IMJ655381 IWC655381:IWF655381 JFY655381:JGB655381 JPU655381:JPX655381 JZQ655381:JZT655381 KJM655381:KJP655381 KTI655381:KTL655381 LDE655381:LDH655381 LNA655381:LND655381 LWW655381:LWZ655381 MGS655381:MGV655381 MQO655381:MQR655381 NAK655381:NAN655381 NKG655381:NKJ655381 NUC655381:NUF655381 ODY655381:OEB655381 ONU655381:ONX655381 OXQ655381:OXT655381 PHM655381:PHP655381 PRI655381:PRL655381 QBE655381:QBH655381 QLA655381:QLD655381 QUW655381:QUZ655381 RES655381:REV655381 ROO655381:ROR655381 RYK655381:RYN655381 SIG655381:SIJ655381 SSC655381:SSF655381 TBY655381:TCB655381 TLU655381:TLX655381 TVQ655381:TVT655381 UFM655381:UFP655381 UPI655381:UPL655381 UZE655381:UZH655381 VJA655381:VJD655381 VSW655381:VSZ655381 WCS655381:WCV655381 WMO655381:WMR655381 WWK655381:WWN655381 Q720907:T720907 JY720917:KB720917 TU720917:TX720917 ADQ720917:ADT720917 ANM720917:ANP720917 AXI720917:AXL720917 BHE720917:BHH720917 BRA720917:BRD720917 CAW720917:CAZ720917 CKS720917:CKV720917 CUO720917:CUR720917 DEK720917:DEN720917 DOG720917:DOJ720917 DYC720917:DYF720917 EHY720917:EIB720917 ERU720917:ERX720917 FBQ720917:FBT720917 FLM720917:FLP720917 FVI720917:FVL720917 GFE720917:GFH720917 GPA720917:GPD720917 GYW720917:GYZ720917 HIS720917:HIV720917 HSO720917:HSR720917 ICK720917:ICN720917 IMG720917:IMJ720917 IWC720917:IWF720917 JFY720917:JGB720917 JPU720917:JPX720917 JZQ720917:JZT720917 KJM720917:KJP720917 KTI720917:KTL720917 LDE720917:LDH720917 LNA720917:LND720917 LWW720917:LWZ720917 MGS720917:MGV720917 MQO720917:MQR720917 NAK720917:NAN720917 NKG720917:NKJ720917 NUC720917:NUF720917 ODY720917:OEB720917 ONU720917:ONX720917 OXQ720917:OXT720917 PHM720917:PHP720917 PRI720917:PRL720917 QBE720917:QBH720917 QLA720917:QLD720917 QUW720917:QUZ720917 RES720917:REV720917 ROO720917:ROR720917 RYK720917:RYN720917 SIG720917:SIJ720917 SSC720917:SSF720917 TBY720917:TCB720917 TLU720917:TLX720917 TVQ720917:TVT720917 UFM720917:UFP720917 UPI720917:UPL720917 UZE720917:UZH720917 VJA720917:VJD720917 VSW720917:VSZ720917 WCS720917:WCV720917 WMO720917:WMR720917 WWK720917:WWN720917 Q786443:T786443 JY786453:KB786453 TU786453:TX786453 ADQ786453:ADT786453 ANM786453:ANP786453 AXI786453:AXL786453 BHE786453:BHH786453 BRA786453:BRD786453 CAW786453:CAZ786453 CKS786453:CKV786453 CUO786453:CUR786453 DEK786453:DEN786453 DOG786453:DOJ786453 DYC786453:DYF786453 EHY786453:EIB786453 ERU786453:ERX786453 FBQ786453:FBT786453 FLM786453:FLP786453 FVI786453:FVL786453 GFE786453:GFH786453 GPA786453:GPD786453 GYW786453:GYZ786453 HIS786453:HIV786453 HSO786453:HSR786453 ICK786453:ICN786453 IMG786453:IMJ786453 IWC786453:IWF786453 JFY786453:JGB786453 JPU786453:JPX786453 JZQ786453:JZT786453 KJM786453:KJP786453 KTI786453:KTL786453 LDE786453:LDH786453 LNA786453:LND786453 LWW786453:LWZ786453 MGS786453:MGV786453 MQO786453:MQR786453 NAK786453:NAN786453 NKG786453:NKJ786453 NUC786453:NUF786453 ODY786453:OEB786453 ONU786453:ONX786453 OXQ786453:OXT786453 PHM786453:PHP786453 PRI786453:PRL786453 QBE786453:QBH786453 QLA786453:QLD786453 QUW786453:QUZ786453 RES786453:REV786453 ROO786453:ROR786453 RYK786453:RYN786453 SIG786453:SIJ786453 SSC786453:SSF786453 TBY786453:TCB786453 TLU786453:TLX786453 TVQ786453:TVT786453 UFM786453:UFP786453 UPI786453:UPL786453 UZE786453:UZH786453 VJA786453:VJD786453 VSW786453:VSZ786453 WCS786453:WCV786453 WMO786453:WMR786453 WWK786453:WWN786453 Q851979:T851979 JY851989:KB851989 TU851989:TX851989 ADQ851989:ADT851989 ANM851989:ANP851989 AXI851989:AXL851989 BHE851989:BHH851989 BRA851989:BRD851989 CAW851989:CAZ851989 CKS851989:CKV851989 CUO851989:CUR851989 DEK851989:DEN851989 DOG851989:DOJ851989 DYC851989:DYF851989 EHY851989:EIB851989 ERU851989:ERX851989 FBQ851989:FBT851989 FLM851989:FLP851989 FVI851989:FVL851989 GFE851989:GFH851989 GPA851989:GPD851989 GYW851989:GYZ851989 HIS851989:HIV851989 HSO851989:HSR851989 ICK851989:ICN851989 IMG851989:IMJ851989 IWC851989:IWF851989 JFY851989:JGB851989 JPU851989:JPX851989 JZQ851989:JZT851989 KJM851989:KJP851989 KTI851989:KTL851989 LDE851989:LDH851989 LNA851989:LND851989 LWW851989:LWZ851989 MGS851989:MGV851989 MQO851989:MQR851989 NAK851989:NAN851989 NKG851989:NKJ851989 NUC851989:NUF851989 ODY851989:OEB851989 ONU851989:ONX851989 OXQ851989:OXT851989 PHM851989:PHP851989 PRI851989:PRL851989 QBE851989:QBH851989 QLA851989:QLD851989 QUW851989:QUZ851989 RES851989:REV851989 ROO851989:ROR851989 RYK851989:RYN851989 SIG851989:SIJ851989 SSC851989:SSF851989 TBY851989:TCB851989 TLU851989:TLX851989 TVQ851989:TVT851989 UFM851989:UFP851989 UPI851989:UPL851989 UZE851989:UZH851989 VJA851989:VJD851989 VSW851989:VSZ851989 WCS851989:WCV851989 WMO851989:WMR851989 WWK851989:WWN851989 Q917515:T917515 JY917525:KB917525 TU917525:TX917525 ADQ917525:ADT917525 ANM917525:ANP917525 AXI917525:AXL917525 BHE917525:BHH917525 BRA917525:BRD917525 CAW917525:CAZ917525 CKS917525:CKV917525 CUO917525:CUR917525 DEK917525:DEN917525 DOG917525:DOJ917525 DYC917525:DYF917525 EHY917525:EIB917525 ERU917525:ERX917525 FBQ917525:FBT917525 FLM917525:FLP917525 FVI917525:FVL917525 GFE917525:GFH917525 GPA917525:GPD917525 GYW917525:GYZ917525 HIS917525:HIV917525 HSO917525:HSR917525 ICK917525:ICN917525 IMG917525:IMJ917525 IWC917525:IWF917525 JFY917525:JGB917525 JPU917525:JPX917525 JZQ917525:JZT917525 KJM917525:KJP917525 KTI917525:KTL917525 LDE917525:LDH917525 LNA917525:LND917525 LWW917525:LWZ917525 MGS917525:MGV917525 MQO917525:MQR917525 NAK917525:NAN917525 NKG917525:NKJ917525 NUC917525:NUF917525 ODY917525:OEB917525 ONU917525:ONX917525 OXQ917525:OXT917525 PHM917525:PHP917525 PRI917525:PRL917525 QBE917525:QBH917525 QLA917525:QLD917525 QUW917525:QUZ917525 RES917525:REV917525 ROO917525:ROR917525 RYK917525:RYN917525 SIG917525:SIJ917525 SSC917525:SSF917525 TBY917525:TCB917525 TLU917525:TLX917525 TVQ917525:TVT917525 UFM917525:UFP917525 UPI917525:UPL917525 UZE917525:UZH917525 VJA917525:VJD917525 VSW917525:VSZ917525 WCS917525:WCV917525 WMO917525:WMR917525 WWK917525:WWN917525 Q983051:T983051 JY983061:KB983061 TU983061:TX983061 ADQ983061:ADT983061 ANM983061:ANP983061 AXI983061:AXL983061 BHE983061:BHH983061 BRA983061:BRD983061 CAW983061:CAZ983061 CKS983061:CKV983061 CUO983061:CUR983061 DEK983061:DEN983061 DOG983061:DOJ983061 DYC983061:DYF983061 EHY983061:EIB983061 ERU983061:ERX983061 FBQ983061:FBT983061 FLM983061:FLP983061 FVI983061:FVL983061 GFE983061:GFH983061 GPA983061:GPD983061 GYW983061:GYZ983061 HIS983061:HIV983061 HSO983061:HSR983061 ICK983061:ICN983061 IMG983061:IMJ983061 IWC983061:IWF983061 JFY983061:JGB983061 JPU983061:JPX983061 JZQ983061:JZT983061 KJM983061:KJP983061 KTI983061:KTL983061 LDE983061:LDH983061 LNA983061:LND983061 LWW983061:LWZ983061 MGS983061:MGV983061 MQO983061:MQR983061 NAK983061:NAN983061 NKG983061:NKJ983061 NUC983061:NUF983061 ODY983061:OEB983061 ONU983061:ONX983061 OXQ983061:OXT983061 PHM983061:PHP983061 PRI983061:PRL983061 QBE983061:QBH983061 QLA983061:QLD983061 QUW983061:QUZ983061 RES983061:REV983061 ROO983061:ROR983061 RYK983061:RYN983061 SIG983061:SIJ983061 SSC983061:SSF983061 TBY983061:TCB983061 TLU983061:TLX983061 TVQ983061:TVT983061 UFM983061:UFP983061 UPI983061:UPL983061 UZE983061:UZH983061 VJA983061:VJD983061 VSW983061:VSZ983061 WCS983061:WCV983061 WMO983061:WMR983061 WWK983061:WWN983061" xr:uid="{00000000-0002-0000-0000-000014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4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L13108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L19661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L26215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L32769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L39322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L45876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L52429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L58983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L65537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L72090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L78644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L85197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L91751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L98305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r:uid="{00000000-0002-0000-0000-000015000000}"/>
    <dataValidation allowBlank="1" showInputMessage="1" showErrorMessage="1" prompt="検査等の実施機関名をご記入ください。※複数の検査を実施している場合は、一番新しい検査についてご記入ください。" sqref="WVZ983061:WWE983061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47:K65547 JN65557:JS65557 TJ65557:TO65557 ADF65557:ADK65557 ANB65557:ANG65557 AWX65557:AXC65557 BGT65557:BGY65557 BQP65557:BQU65557 CAL65557:CAQ65557 CKH65557:CKM65557 CUD65557:CUI65557 DDZ65557:DEE65557 DNV65557:DOA65557 DXR65557:DXW65557 EHN65557:EHS65557 ERJ65557:ERO65557 FBF65557:FBK65557 FLB65557:FLG65557 FUX65557:FVC65557 GET65557:GEY65557 GOP65557:GOU65557 GYL65557:GYQ65557 HIH65557:HIM65557 HSD65557:HSI65557 IBZ65557:ICE65557 ILV65557:IMA65557 IVR65557:IVW65557 JFN65557:JFS65557 JPJ65557:JPO65557 JZF65557:JZK65557 KJB65557:KJG65557 KSX65557:KTC65557 LCT65557:LCY65557 LMP65557:LMU65557 LWL65557:LWQ65557 MGH65557:MGM65557 MQD65557:MQI65557 MZZ65557:NAE65557 NJV65557:NKA65557 NTR65557:NTW65557 ODN65557:ODS65557 ONJ65557:ONO65557 OXF65557:OXK65557 PHB65557:PHG65557 PQX65557:PRC65557 QAT65557:QAY65557 QKP65557:QKU65557 QUL65557:QUQ65557 REH65557:REM65557 ROD65557:ROI65557 RXZ65557:RYE65557 SHV65557:SIA65557 SRR65557:SRW65557 TBN65557:TBS65557 TLJ65557:TLO65557 TVF65557:TVK65557 UFB65557:UFG65557 UOX65557:UPC65557 UYT65557:UYY65557 VIP65557:VIU65557 VSL65557:VSQ65557 WCH65557:WCM65557 WMD65557:WMI65557 WVZ65557:WWE65557 F131083:K131083 JN131093:JS131093 TJ131093:TO131093 ADF131093:ADK131093 ANB131093:ANG131093 AWX131093:AXC131093 BGT131093:BGY131093 BQP131093:BQU131093 CAL131093:CAQ131093 CKH131093:CKM131093 CUD131093:CUI131093 DDZ131093:DEE131093 DNV131093:DOA131093 DXR131093:DXW131093 EHN131093:EHS131093 ERJ131093:ERO131093 FBF131093:FBK131093 FLB131093:FLG131093 FUX131093:FVC131093 GET131093:GEY131093 GOP131093:GOU131093 GYL131093:GYQ131093 HIH131093:HIM131093 HSD131093:HSI131093 IBZ131093:ICE131093 ILV131093:IMA131093 IVR131093:IVW131093 JFN131093:JFS131093 JPJ131093:JPO131093 JZF131093:JZK131093 KJB131093:KJG131093 KSX131093:KTC131093 LCT131093:LCY131093 LMP131093:LMU131093 LWL131093:LWQ131093 MGH131093:MGM131093 MQD131093:MQI131093 MZZ131093:NAE131093 NJV131093:NKA131093 NTR131093:NTW131093 ODN131093:ODS131093 ONJ131093:ONO131093 OXF131093:OXK131093 PHB131093:PHG131093 PQX131093:PRC131093 QAT131093:QAY131093 QKP131093:QKU131093 QUL131093:QUQ131093 REH131093:REM131093 ROD131093:ROI131093 RXZ131093:RYE131093 SHV131093:SIA131093 SRR131093:SRW131093 TBN131093:TBS131093 TLJ131093:TLO131093 TVF131093:TVK131093 UFB131093:UFG131093 UOX131093:UPC131093 UYT131093:UYY131093 VIP131093:VIU131093 VSL131093:VSQ131093 WCH131093:WCM131093 WMD131093:WMI131093 WVZ131093:WWE131093 F196619:K196619 JN196629:JS196629 TJ196629:TO196629 ADF196629:ADK196629 ANB196629:ANG196629 AWX196629:AXC196629 BGT196629:BGY196629 BQP196629:BQU196629 CAL196629:CAQ196629 CKH196629:CKM196629 CUD196629:CUI196629 DDZ196629:DEE196629 DNV196629:DOA196629 DXR196629:DXW196629 EHN196629:EHS196629 ERJ196629:ERO196629 FBF196629:FBK196629 FLB196629:FLG196629 FUX196629:FVC196629 GET196629:GEY196629 GOP196629:GOU196629 GYL196629:GYQ196629 HIH196629:HIM196629 HSD196629:HSI196629 IBZ196629:ICE196629 ILV196629:IMA196629 IVR196629:IVW196629 JFN196629:JFS196629 JPJ196629:JPO196629 JZF196629:JZK196629 KJB196629:KJG196629 KSX196629:KTC196629 LCT196629:LCY196629 LMP196629:LMU196629 LWL196629:LWQ196629 MGH196629:MGM196629 MQD196629:MQI196629 MZZ196629:NAE196629 NJV196629:NKA196629 NTR196629:NTW196629 ODN196629:ODS196629 ONJ196629:ONO196629 OXF196629:OXK196629 PHB196629:PHG196629 PQX196629:PRC196629 QAT196629:QAY196629 QKP196629:QKU196629 QUL196629:QUQ196629 REH196629:REM196629 ROD196629:ROI196629 RXZ196629:RYE196629 SHV196629:SIA196629 SRR196629:SRW196629 TBN196629:TBS196629 TLJ196629:TLO196629 TVF196629:TVK196629 UFB196629:UFG196629 UOX196629:UPC196629 UYT196629:UYY196629 VIP196629:VIU196629 VSL196629:VSQ196629 WCH196629:WCM196629 WMD196629:WMI196629 WVZ196629:WWE196629 F262155:K262155 JN262165:JS262165 TJ262165:TO262165 ADF262165:ADK262165 ANB262165:ANG262165 AWX262165:AXC262165 BGT262165:BGY262165 BQP262165:BQU262165 CAL262165:CAQ262165 CKH262165:CKM262165 CUD262165:CUI262165 DDZ262165:DEE262165 DNV262165:DOA262165 DXR262165:DXW262165 EHN262165:EHS262165 ERJ262165:ERO262165 FBF262165:FBK262165 FLB262165:FLG262165 FUX262165:FVC262165 GET262165:GEY262165 GOP262165:GOU262165 GYL262165:GYQ262165 HIH262165:HIM262165 HSD262165:HSI262165 IBZ262165:ICE262165 ILV262165:IMA262165 IVR262165:IVW262165 JFN262165:JFS262165 JPJ262165:JPO262165 JZF262165:JZK262165 KJB262165:KJG262165 KSX262165:KTC262165 LCT262165:LCY262165 LMP262165:LMU262165 LWL262165:LWQ262165 MGH262165:MGM262165 MQD262165:MQI262165 MZZ262165:NAE262165 NJV262165:NKA262165 NTR262165:NTW262165 ODN262165:ODS262165 ONJ262165:ONO262165 OXF262165:OXK262165 PHB262165:PHG262165 PQX262165:PRC262165 QAT262165:QAY262165 QKP262165:QKU262165 QUL262165:QUQ262165 REH262165:REM262165 ROD262165:ROI262165 RXZ262165:RYE262165 SHV262165:SIA262165 SRR262165:SRW262165 TBN262165:TBS262165 TLJ262165:TLO262165 TVF262165:TVK262165 UFB262165:UFG262165 UOX262165:UPC262165 UYT262165:UYY262165 VIP262165:VIU262165 VSL262165:VSQ262165 WCH262165:WCM262165 WMD262165:WMI262165 WVZ262165:WWE262165 F327691:K327691 JN327701:JS327701 TJ327701:TO327701 ADF327701:ADK327701 ANB327701:ANG327701 AWX327701:AXC327701 BGT327701:BGY327701 BQP327701:BQU327701 CAL327701:CAQ327701 CKH327701:CKM327701 CUD327701:CUI327701 DDZ327701:DEE327701 DNV327701:DOA327701 DXR327701:DXW327701 EHN327701:EHS327701 ERJ327701:ERO327701 FBF327701:FBK327701 FLB327701:FLG327701 FUX327701:FVC327701 GET327701:GEY327701 GOP327701:GOU327701 GYL327701:GYQ327701 HIH327701:HIM327701 HSD327701:HSI327701 IBZ327701:ICE327701 ILV327701:IMA327701 IVR327701:IVW327701 JFN327701:JFS327701 JPJ327701:JPO327701 JZF327701:JZK327701 KJB327701:KJG327701 KSX327701:KTC327701 LCT327701:LCY327701 LMP327701:LMU327701 LWL327701:LWQ327701 MGH327701:MGM327701 MQD327701:MQI327701 MZZ327701:NAE327701 NJV327701:NKA327701 NTR327701:NTW327701 ODN327701:ODS327701 ONJ327701:ONO327701 OXF327701:OXK327701 PHB327701:PHG327701 PQX327701:PRC327701 QAT327701:QAY327701 QKP327701:QKU327701 QUL327701:QUQ327701 REH327701:REM327701 ROD327701:ROI327701 RXZ327701:RYE327701 SHV327701:SIA327701 SRR327701:SRW327701 TBN327701:TBS327701 TLJ327701:TLO327701 TVF327701:TVK327701 UFB327701:UFG327701 UOX327701:UPC327701 UYT327701:UYY327701 VIP327701:VIU327701 VSL327701:VSQ327701 WCH327701:WCM327701 WMD327701:WMI327701 WVZ327701:WWE327701 F393227:K393227 JN393237:JS393237 TJ393237:TO393237 ADF393237:ADK393237 ANB393237:ANG393237 AWX393237:AXC393237 BGT393237:BGY393237 BQP393237:BQU393237 CAL393237:CAQ393237 CKH393237:CKM393237 CUD393237:CUI393237 DDZ393237:DEE393237 DNV393237:DOA393237 DXR393237:DXW393237 EHN393237:EHS393237 ERJ393237:ERO393237 FBF393237:FBK393237 FLB393237:FLG393237 FUX393237:FVC393237 GET393237:GEY393237 GOP393237:GOU393237 GYL393237:GYQ393237 HIH393237:HIM393237 HSD393237:HSI393237 IBZ393237:ICE393237 ILV393237:IMA393237 IVR393237:IVW393237 JFN393237:JFS393237 JPJ393237:JPO393237 JZF393237:JZK393237 KJB393237:KJG393237 KSX393237:KTC393237 LCT393237:LCY393237 LMP393237:LMU393237 LWL393237:LWQ393237 MGH393237:MGM393237 MQD393237:MQI393237 MZZ393237:NAE393237 NJV393237:NKA393237 NTR393237:NTW393237 ODN393237:ODS393237 ONJ393237:ONO393237 OXF393237:OXK393237 PHB393237:PHG393237 PQX393237:PRC393237 QAT393237:QAY393237 QKP393237:QKU393237 QUL393237:QUQ393237 REH393237:REM393237 ROD393237:ROI393237 RXZ393237:RYE393237 SHV393237:SIA393237 SRR393237:SRW393237 TBN393237:TBS393237 TLJ393237:TLO393237 TVF393237:TVK393237 UFB393237:UFG393237 UOX393237:UPC393237 UYT393237:UYY393237 VIP393237:VIU393237 VSL393237:VSQ393237 WCH393237:WCM393237 WMD393237:WMI393237 WVZ393237:WWE393237 F458763:K458763 JN458773:JS458773 TJ458773:TO458773 ADF458773:ADK458773 ANB458773:ANG458773 AWX458773:AXC458773 BGT458773:BGY458773 BQP458773:BQU458773 CAL458773:CAQ458773 CKH458773:CKM458773 CUD458773:CUI458773 DDZ458773:DEE458773 DNV458773:DOA458773 DXR458773:DXW458773 EHN458773:EHS458773 ERJ458773:ERO458773 FBF458773:FBK458773 FLB458773:FLG458773 FUX458773:FVC458773 GET458773:GEY458773 GOP458773:GOU458773 GYL458773:GYQ458773 HIH458773:HIM458773 HSD458773:HSI458773 IBZ458773:ICE458773 ILV458773:IMA458773 IVR458773:IVW458773 JFN458773:JFS458773 JPJ458773:JPO458773 JZF458773:JZK458773 KJB458773:KJG458773 KSX458773:KTC458773 LCT458773:LCY458773 LMP458773:LMU458773 LWL458773:LWQ458773 MGH458773:MGM458773 MQD458773:MQI458773 MZZ458773:NAE458773 NJV458773:NKA458773 NTR458773:NTW458773 ODN458773:ODS458773 ONJ458773:ONO458773 OXF458773:OXK458773 PHB458773:PHG458773 PQX458773:PRC458773 QAT458773:QAY458773 QKP458773:QKU458773 QUL458773:QUQ458773 REH458773:REM458773 ROD458773:ROI458773 RXZ458773:RYE458773 SHV458773:SIA458773 SRR458773:SRW458773 TBN458773:TBS458773 TLJ458773:TLO458773 TVF458773:TVK458773 UFB458773:UFG458773 UOX458773:UPC458773 UYT458773:UYY458773 VIP458773:VIU458773 VSL458773:VSQ458773 WCH458773:WCM458773 WMD458773:WMI458773 WVZ458773:WWE458773 F524299:K524299 JN524309:JS524309 TJ524309:TO524309 ADF524309:ADK524309 ANB524309:ANG524309 AWX524309:AXC524309 BGT524309:BGY524309 BQP524309:BQU524309 CAL524309:CAQ524309 CKH524309:CKM524309 CUD524309:CUI524309 DDZ524309:DEE524309 DNV524309:DOA524309 DXR524309:DXW524309 EHN524309:EHS524309 ERJ524309:ERO524309 FBF524309:FBK524309 FLB524309:FLG524309 FUX524309:FVC524309 GET524309:GEY524309 GOP524309:GOU524309 GYL524309:GYQ524309 HIH524309:HIM524309 HSD524309:HSI524309 IBZ524309:ICE524309 ILV524309:IMA524309 IVR524309:IVW524309 JFN524309:JFS524309 JPJ524309:JPO524309 JZF524309:JZK524309 KJB524309:KJG524309 KSX524309:KTC524309 LCT524309:LCY524309 LMP524309:LMU524309 LWL524309:LWQ524309 MGH524309:MGM524309 MQD524309:MQI524309 MZZ524309:NAE524309 NJV524309:NKA524309 NTR524309:NTW524309 ODN524309:ODS524309 ONJ524309:ONO524309 OXF524309:OXK524309 PHB524309:PHG524309 PQX524309:PRC524309 QAT524309:QAY524309 QKP524309:QKU524309 QUL524309:QUQ524309 REH524309:REM524309 ROD524309:ROI524309 RXZ524309:RYE524309 SHV524309:SIA524309 SRR524309:SRW524309 TBN524309:TBS524309 TLJ524309:TLO524309 TVF524309:TVK524309 UFB524309:UFG524309 UOX524309:UPC524309 UYT524309:UYY524309 VIP524309:VIU524309 VSL524309:VSQ524309 WCH524309:WCM524309 WMD524309:WMI524309 WVZ524309:WWE524309 F589835:K589835 JN589845:JS589845 TJ589845:TO589845 ADF589845:ADK589845 ANB589845:ANG589845 AWX589845:AXC589845 BGT589845:BGY589845 BQP589845:BQU589845 CAL589845:CAQ589845 CKH589845:CKM589845 CUD589845:CUI589845 DDZ589845:DEE589845 DNV589845:DOA589845 DXR589845:DXW589845 EHN589845:EHS589845 ERJ589845:ERO589845 FBF589845:FBK589845 FLB589845:FLG589845 FUX589845:FVC589845 GET589845:GEY589845 GOP589845:GOU589845 GYL589845:GYQ589845 HIH589845:HIM589845 HSD589845:HSI589845 IBZ589845:ICE589845 ILV589845:IMA589845 IVR589845:IVW589845 JFN589845:JFS589845 JPJ589845:JPO589845 JZF589845:JZK589845 KJB589845:KJG589845 KSX589845:KTC589845 LCT589845:LCY589845 LMP589845:LMU589845 LWL589845:LWQ589845 MGH589845:MGM589845 MQD589845:MQI589845 MZZ589845:NAE589845 NJV589845:NKA589845 NTR589845:NTW589845 ODN589845:ODS589845 ONJ589845:ONO589845 OXF589845:OXK589845 PHB589845:PHG589845 PQX589845:PRC589845 QAT589845:QAY589845 QKP589845:QKU589845 QUL589845:QUQ589845 REH589845:REM589845 ROD589845:ROI589845 RXZ589845:RYE589845 SHV589845:SIA589845 SRR589845:SRW589845 TBN589845:TBS589845 TLJ589845:TLO589845 TVF589845:TVK589845 UFB589845:UFG589845 UOX589845:UPC589845 UYT589845:UYY589845 VIP589845:VIU589845 VSL589845:VSQ589845 WCH589845:WCM589845 WMD589845:WMI589845 WVZ589845:WWE589845 F655371:K655371 JN655381:JS655381 TJ655381:TO655381 ADF655381:ADK655381 ANB655381:ANG655381 AWX655381:AXC655381 BGT655381:BGY655381 BQP655381:BQU655381 CAL655381:CAQ655381 CKH655381:CKM655381 CUD655381:CUI655381 DDZ655381:DEE655381 DNV655381:DOA655381 DXR655381:DXW655381 EHN655381:EHS655381 ERJ655381:ERO655381 FBF655381:FBK655381 FLB655381:FLG655381 FUX655381:FVC655381 GET655381:GEY655381 GOP655381:GOU655381 GYL655381:GYQ655381 HIH655381:HIM655381 HSD655381:HSI655381 IBZ655381:ICE655381 ILV655381:IMA655381 IVR655381:IVW655381 JFN655381:JFS655381 JPJ655381:JPO655381 JZF655381:JZK655381 KJB655381:KJG655381 KSX655381:KTC655381 LCT655381:LCY655381 LMP655381:LMU655381 LWL655381:LWQ655381 MGH655381:MGM655381 MQD655381:MQI655381 MZZ655381:NAE655381 NJV655381:NKA655381 NTR655381:NTW655381 ODN655381:ODS655381 ONJ655381:ONO655381 OXF655381:OXK655381 PHB655381:PHG655381 PQX655381:PRC655381 QAT655381:QAY655381 QKP655381:QKU655381 QUL655381:QUQ655381 REH655381:REM655381 ROD655381:ROI655381 RXZ655381:RYE655381 SHV655381:SIA655381 SRR655381:SRW655381 TBN655381:TBS655381 TLJ655381:TLO655381 TVF655381:TVK655381 UFB655381:UFG655381 UOX655381:UPC655381 UYT655381:UYY655381 VIP655381:VIU655381 VSL655381:VSQ655381 WCH655381:WCM655381 WMD655381:WMI655381 WVZ655381:WWE655381 F720907:K720907 JN720917:JS720917 TJ720917:TO720917 ADF720917:ADK720917 ANB720917:ANG720917 AWX720917:AXC720917 BGT720917:BGY720917 BQP720917:BQU720917 CAL720917:CAQ720917 CKH720917:CKM720917 CUD720917:CUI720917 DDZ720917:DEE720917 DNV720917:DOA720917 DXR720917:DXW720917 EHN720917:EHS720917 ERJ720917:ERO720917 FBF720917:FBK720917 FLB720917:FLG720917 FUX720917:FVC720917 GET720917:GEY720917 GOP720917:GOU720917 GYL720917:GYQ720917 HIH720917:HIM720917 HSD720917:HSI720917 IBZ720917:ICE720917 ILV720917:IMA720917 IVR720917:IVW720917 JFN720917:JFS720917 JPJ720917:JPO720917 JZF720917:JZK720917 KJB720917:KJG720917 KSX720917:KTC720917 LCT720917:LCY720917 LMP720917:LMU720917 LWL720917:LWQ720917 MGH720917:MGM720917 MQD720917:MQI720917 MZZ720917:NAE720917 NJV720917:NKA720917 NTR720917:NTW720917 ODN720917:ODS720917 ONJ720917:ONO720917 OXF720917:OXK720917 PHB720917:PHG720917 PQX720917:PRC720917 QAT720917:QAY720917 QKP720917:QKU720917 QUL720917:QUQ720917 REH720917:REM720917 ROD720917:ROI720917 RXZ720917:RYE720917 SHV720917:SIA720917 SRR720917:SRW720917 TBN720917:TBS720917 TLJ720917:TLO720917 TVF720917:TVK720917 UFB720917:UFG720917 UOX720917:UPC720917 UYT720917:UYY720917 VIP720917:VIU720917 VSL720917:VSQ720917 WCH720917:WCM720917 WMD720917:WMI720917 WVZ720917:WWE720917 F786443:K786443 JN786453:JS786453 TJ786453:TO786453 ADF786453:ADK786453 ANB786453:ANG786453 AWX786453:AXC786453 BGT786453:BGY786453 BQP786453:BQU786453 CAL786453:CAQ786453 CKH786453:CKM786453 CUD786453:CUI786453 DDZ786453:DEE786453 DNV786453:DOA786453 DXR786453:DXW786453 EHN786453:EHS786453 ERJ786453:ERO786453 FBF786453:FBK786453 FLB786453:FLG786453 FUX786453:FVC786453 GET786453:GEY786453 GOP786453:GOU786453 GYL786453:GYQ786453 HIH786453:HIM786453 HSD786453:HSI786453 IBZ786453:ICE786453 ILV786453:IMA786453 IVR786453:IVW786453 JFN786453:JFS786453 JPJ786453:JPO786453 JZF786453:JZK786453 KJB786453:KJG786453 KSX786453:KTC786453 LCT786453:LCY786453 LMP786453:LMU786453 LWL786453:LWQ786453 MGH786453:MGM786453 MQD786453:MQI786453 MZZ786453:NAE786453 NJV786453:NKA786453 NTR786453:NTW786453 ODN786453:ODS786453 ONJ786453:ONO786453 OXF786453:OXK786453 PHB786453:PHG786453 PQX786453:PRC786453 QAT786453:QAY786453 QKP786453:QKU786453 QUL786453:QUQ786453 REH786453:REM786453 ROD786453:ROI786453 RXZ786453:RYE786453 SHV786453:SIA786453 SRR786453:SRW786453 TBN786453:TBS786453 TLJ786453:TLO786453 TVF786453:TVK786453 UFB786453:UFG786453 UOX786453:UPC786453 UYT786453:UYY786453 VIP786453:VIU786453 VSL786453:VSQ786453 WCH786453:WCM786453 WMD786453:WMI786453 WVZ786453:WWE786453 F851979:K851979 JN851989:JS851989 TJ851989:TO851989 ADF851989:ADK851989 ANB851989:ANG851989 AWX851989:AXC851989 BGT851989:BGY851989 BQP851989:BQU851989 CAL851989:CAQ851989 CKH851989:CKM851989 CUD851989:CUI851989 DDZ851989:DEE851989 DNV851989:DOA851989 DXR851989:DXW851989 EHN851989:EHS851989 ERJ851989:ERO851989 FBF851989:FBK851989 FLB851989:FLG851989 FUX851989:FVC851989 GET851989:GEY851989 GOP851989:GOU851989 GYL851989:GYQ851989 HIH851989:HIM851989 HSD851989:HSI851989 IBZ851989:ICE851989 ILV851989:IMA851989 IVR851989:IVW851989 JFN851989:JFS851989 JPJ851989:JPO851989 JZF851989:JZK851989 KJB851989:KJG851989 KSX851989:KTC851989 LCT851989:LCY851989 LMP851989:LMU851989 LWL851989:LWQ851989 MGH851989:MGM851989 MQD851989:MQI851989 MZZ851989:NAE851989 NJV851989:NKA851989 NTR851989:NTW851989 ODN851989:ODS851989 ONJ851989:ONO851989 OXF851989:OXK851989 PHB851989:PHG851989 PQX851989:PRC851989 QAT851989:QAY851989 QKP851989:QKU851989 QUL851989:QUQ851989 REH851989:REM851989 ROD851989:ROI851989 RXZ851989:RYE851989 SHV851989:SIA851989 SRR851989:SRW851989 TBN851989:TBS851989 TLJ851989:TLO851989 TVF851989:TVK851989 UFB851989:UFG851989 UOX851989:UPC851989 UYT851989:UYY851989 VIP851989:VIU851989 VSL851989:VSQ851989 WCH851989:WCM851989 WMD851989:WMI851989 WVZ851989:WWE851989 F917515:K917515 JN917525:JS917525 TJ917525:TO917525 ADF917525:ADK917525 ANB917525:ANG917525 AWX917525:AXC917525 BGT917525:BGY917525 BQP917525:BQU917525 CAL917525:CAQ917525 CKH917525:CKM917525 CUD917525:CUI917525 DDZ917525:DEE917525 DNV917525:DOA917525 DXR917525:DXW917525 EHN917525:EHS917525 ERJ917525:ERO917525 FBF917525:FBK917525 FLB917525:FLG917525 FUX917525:FVC917525 GET917525:GEY917525 GOP917525:GOU917525 GYL917525:GYQ917525 HIH917525:HIM917525 HSD917525:HSI917525 IBZ917525:ICE917525 ILV917525:IMA917525 IVR917525:IVW917525 JFN917525:JFS917525 JPJ917525:JPO917525 JZF917525:JZK917525 KJB917525:KJG917525 KSX917525:KTC917525 LCT917525:LCY917525 LMP917525:LMU917525 LWL917525:LWQ917525 MGH917525:MGM917525 MQD917525:MQI917525 MZZ917525:NAE917525 NJV917525:NKA917525 NTR917525:NTW917525 ODN917525:ODS917525 ONJ917525:ONO917525 OXF917525:OXK917525 PHB917525:PHG917525 PQX917525:PRC917525 QAT917525:QAY917525 QKP917525:QKU917525 QUL917525:QUQ917525 REH917525:REM917525 ROD917525:ROI917525 RXZ917525:RYE917525 SHV917525:SIA917525 SRR917525:SRW917525 TBN917525:TBS917525 TLJ917525:TLO917525 TVF917525:TVK917525 UFB917525:UFG917525 UOX917525:UPC917525 UYT917525:UYY917525 VIP917525:VIU917525 VSL917525:VSQ917525 WCH917525:WCM917525 WMD917525:WMI917525 WVZ917525:WWE917525 F983051:K983051 JN983061:JS983061 TJ983061:TO983061 ADF983061:ADK983061 ANB983061:ANG983061 AWX983061:AXC983061 BGT983061:BGY983061 BQP983061:BQU983061 CAL983061:CAQ983061 CKH983061:CKM983061 CUD983061:CUI983061 DDZ983061:DEE983061 DNV983061:DOA983061 DXR983061:DXW983061 EHN983061:EHS983061 ERJ983061:ERO983061 FBF983061:FBK983061 FLB983061:FLG983061 FUX983061:FVC983061 GET983061:GEY983061 GOP983061:GOU983061 GYL983061:GYQ983061 HIH983061:HIM983061 HSD983061:HSI983061 IBZ983061:ICE983061 ILV983061:IMA983061 IVR983061:IVW983061 JFN983061:JFS983061 JPJ983061:JPO983061 JZF983061:JZK983061 KJB983061:KJG983061 KSX983061:KTC983061 LCT983061:LCY983061 LMP983061:LMU983061 LWL983061:LWQ983061 MGH983061:MGM983061 MQD983061:MQI983061 MZZ983061:NAE983061 NJV983061:NKA983061 NTR983061:NTW983061 ODN983061:ODS983061 ONJ983061:ONO983061 OXF983061:OXK983061 PHB983061:PHG983061 PQX983061:PRC983061 QAT983061:QAY983061 QKP983061:QKU983061 QUL983061:QUQ983061 REH983061:REM983061 ROD983061:ROI983061 RXZ983061:RYE983061 SHV983061:SIA983061 SRR983061:SRW983061 TBN983061:TBS983061 TLJ983061:TLO983061 TVF983061:TVK983061 UFB983061:UFG983061 UOX983061:UPC983061 UYT983061:UYY983061 VIP983061:VIU983061 VSL983061:VSQ983061 WCH983061:WCM983061 WMD983061:WMI983061" xr:uid="{00000000-0002-0000-0000-000016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JY32:KD36" xr:uid="{00000000-0002-0000-0000-000017000000}"/>
    <dataValidation allowBlank="1" showInputMessage="1" showErrorMessage="1" prompt="その他の手帳の名称をご記入ください。" sqref="Q65544:V65544 JY65554:KD65554 TU65554:TZ65554 ADQ65554:ADV65554 ANM65554:ANR65554 AXI65554:AXN65554 BHE65554:BHJ65554 BRA65554:BRF65554 CAW65554:CBB65554 CKS65554:CKX65554 CUO65554:CUT65554 DEK65554:DEP65554 DOG65554:DOL65554 DYC65554:DYH65554 EHY65554:EID65554 ERU65554:ERZ65554 FBQ65554:FBV65554 FLM65554:FLR65554 FVI65554:FVN65554 GFE65554:GFJ65554 GPA65554:GPF65554 GYW65554:GZB65554 HIS65554:HIX65554 HSO65554:HST65554 ICK65554:ICP65554 IMG65554:IML65554 IWC65554:IWH65554 JFY65554:JGD65554 JPU65554:JPZ65554 JZQ65554:JZV65554 KJM65554:KJR65554 KTI65554:KTN65554 LDE65554:LDJ65554 LNA65554:LNF65554 LWW65554:LXB65554 MGS65554:MGX65554 MQO65554:MQT65554 NAK65554:NAP65554 NKG65554:NKL65554 NUC65554:NUH65554 ODY65554:OED65554 ONU65554:ONZ65554 OXQ65554:OXV65554 PHM65554:PHR65554 PRI65554:PRN65554 QBE65554:QBJ65554 QLA65554:QLF65554 QUW65554:QVB65554 RES65554:REX65554 ROO65554:ROT65554 RYK65554:RYP65554 SIG65554:SIL65554 SSC65554:SSH65554 TBY65554:TCD65554 TLU65554:TLZ65554 TVQ65554:TVV65554 UFM65554:UFR65554 UPI65554:UPN65554 UZE65554:UZJ65554 VJA65554:VJF65554 VSW65554:VTB65554 WCS65554:WCX65554 WMO65554:WMT65554 WWK65554:WWP65554 Q131080:V131080 JY131090:KD131090 TU131090:TZ131090 ADQ131090:ADV131090 ANM131090:ANR131090 AXI131090:AXN131090 BHE131090:BHJ131090 BRA131090:BRF131090 CAW131090:CBB131090 CKS131090:CKX131090 CUO131090:CUT131090 DEK131090:DEP131090 DOG131090:DOL131090 DYC131090:DYH131090 EHY131090:EID131090 ERU131090:ERZ131090 FBQ131090:FBV131090 FLM131090:FLR131090 FVI131090:FVN131090 GFE131090:GFJ131090 GPA131090:GPF131090 GYW131090:GZB131090 HIS131090:HIX131090 HSO131090:HST131090 ICK131090:ICP131090 IMG131090:IML131090 IWC131090:IWH131090 JFY131090:JGD131090 JPU131090:JPZ131090 JZQ131090:JZV131090 KJM131090:KJR131090 KTI131090:KTN131090 LDE131090:LDJ131090 LNA131090:LNF131090 LWW131090:LXB131090 MGS131090:MGX131090 MQO131090:MQT131090 NAK131090:NAP131090 NKG131090:NKL131090 NUC131090:NUH131090 ODY131090:OED131090 ONU131090:ONZ131090 OXQ131090:OXV131090 PHM131090:PHR131090 PRI131090:PRN131090 QBE131090:QBJ131090 QLA131090:QLF131090 QUW131090:QVB131090 RES131090:REX131090 ROO131090:ROT131090 RYK131090:RYP131090 SIG131090:SIL131090 SSC131090:SSH131090 TBY131090:TCD131090 TLU131090:TLZ131090 TVQ131090:TVV131090 UFM131090:UFR131090 UPI131090:UPN131090 UZE131090:UZJ131090 VJA131090:VJF131090 VSW131090:VTB131090 WCS131090:WCX131090 WMO131090:WMT131090 WWK131090:WWP131090 Q196616:V196616 JY196626:KD196626 TU196626:TZ196626 ADQ196626:ADV196626 ANM196626:ANR196626 AXI196626:AXN196626 BHE196626:BHJ196626 BRA196626:BRF196626 CAW196626:CBB196626 CKS196626:CKX196626 CUO196626:CUT196626 DEK196626:DEP196626 DOG196626:DOL196626 DYC196626:DYH196626 EHY196626:EID196626 ERU196626:ERZ196626 FBQ196626:FBV196626 FLM196626:FLR196626 FVI196626:FVN196626 GFE196626:GFJ196626 GPA196626:GPF196626 GYW196626:GZB196626 HIS196626:HIX196626 HSO196626:HST196626 ICK196626:ICP196626 IMG196626:IML196626 IWC196626:IWH196626 JFY196626:JGD196626 JPU196626:JPZ196626 JZQ196626:JZV196626 KJM196626:KJR196626 KTI196626:KTN196626 LDE196626:LDJ196626 LNA196626:LNF196626 LWW196626:LXB196626 MGS196626:MGX196626 MQO196626:MQT196626 NAK196626:NAP196626 NKG196626:NKL196626 NUC196626:NUH196626 ODY196626:OED196626 ONU196626:ONZ196626 OXQ196626:OXV196626 PHM196626:PHR196626 PRI196626:PRN196626 QBE196626:QBJ196626 QLA196626:QLF196626 QUW196626:QVB196626 RES196626:REX196626 ROO196626:ROT196626 RYK196626:RYP196626 SIG196626:SIL196626 SSC196626:SSH196626 TBY196626:TCD196626 TLU196626:TLZ196626 TVQ196626:TVV196626 UFM196626:UFR196626 UPI196626:UPN196626 UZE196626:UZJ196626 VJA196626:VJF196626 VSW196626:VTB196626 WCS196626:WCX196626 WMO196626:WMT196626 WWK196626:WWP196626 Q262152:V262152 JY262162:KD262162 TU262162:TZ262162 ADQ262162:ADV262162 ANM262162:ANR262162 AXI262162:AXN262162 BHE262162:BHJ262162 BRA262162:BRF262162 CAW262162:CBB262162 CKS262162:CKX262162 CUO262162:CUT262162 DEK262162:DEP262162 DOG262162:DOL262162 DYC262162:DYH262162 EHY262162:EID262162 ERU262162:ERZ262162 FBQ262162:FBV262162 FLM262162:FLR262162 FVI262162:FVN262162 GFE262162:GFJ262162 GPA262162:GPF262162 GYW262162:GZB262162 HIS262162:HIX262162 HSO262162:HST262162 ICK262162:ICP262162 IMG262162:IML262162 IWC262162:IWH262162 JFY262162:JGD262162 JPU262162:JPZ262162 JZQ262162:JZV262162 KJM262162:KJR262162 KTI262162:KTN262162 LDE262162:LDJ262162 LNA262162:LNF262162 LWW262162:LXB262162 MGS262162:MGX262162 MQO262162:MQT262162 NAK262162:NAP262162 NKG262162:NKL262162 NUC262162:NUH262162 ODY262162:OED262162 ONU262162:ONZ262162 OXQ262162:OXV262162 PHM262162:PHR262162 PRI262162:PRN262162 QBE262162:QBJ262162 QLA262162:QLF262162 QUW262162:QVB262162 RES262162:REX262162 ROO262162:ROT262162 RYK262162:RYP262162 SIG262162:SIL262162 SSC262162:SSH262162 TBY262162:TCD262162 TLU262162:TLZ262162 TVQ262162:TVV262162 UFM262162:UFR262162 UPI262162:UPN262162 UZE262162:UZJ262162 VJA262162:VJF262162 VSW262162:VTB262162 WCS262162:WCX262162 WMO262162:WMT262162 WWK262162:WWP262162 Q327688:V327688 JY327698:KD327698 TU327698:TZ327698 ADQ327698:ADV327698 ANM327698:ANR327698 AXI327698:AXN327698 BHE327698:BHJ327698 BRA327698:BRF327698 CAW327698:CBB327698 CKS327698:CKX327698 CUO327698:CUT327698 DEK327698:DEP327698 DOG327698:DOL327698 DYC327698:DYH327698 EHY327698:EID327698 ERU327698:ERZ327698 FBQ327698:FBV327698 FLM327698:FLR327698 FVI327698:FVN327698 GFE327698:GFJ327698 GPA327698:GPF327698 GYW327698:GZB327698 HIS327698:HIX327698 HSO327698:HST327698 ICK327698:ICP327698 IMG327698:IML327698 IWC327698:IWH327698 JFY327698:JGD327698 JPU327698:JPZ327698 JZQ327698:JZV327698 KJM327698:KJR327698 KTI327698:KTN327698 LDE327698:LDJ327698 LNA327698:LNF327698 LWW327698:LXB327698 MGS327698:MGX327698 MQO327698:MQT327698 NAK327698:NAP327698 NKG327698:NKL327698 NUC327698:NUH327698 ODY327698:OED327698 ONU327698:ONZ327698 OXQ327698:OXV327698 PHM327698:PHR327698 PRI327698:PRN327698 QBE327698:QBJ327698 QLA327698:QLF327698 QUW327698:QVB327698 RES327698:REX327698 ROO327698:ROT327698 RYK327698:RYP327698 SIG327698:SIL327698 SSC327698:SSH327698 TBY327698:TCD327698 TLU327698:TLZ327698 TVQ327698:TVV327698 UFM327698:UFR327698 UPI327698:UPN327698 UZE327698:UZJ327698 VJA327698:VJF327698 VSW327698:VTB327698 WCS327698:WCX327698 WMO327698:WMT327698 WWK327698:WWP327698 Q393224:V393224 JY393234:KD393234 TU393234:TZ393234 ADQ393234:ADV393234 ANM393234:ANR393234 AXI393234:AXN393234 BHE393234:BHJ393234 BRA393234:BRF393234 CAW393234:CBB393234 CKS393234:CKX393234 CUO393234:CUT393234 DEK393234:DEP393234 DOG393234:DOL393234 DYC393234:DYH393234 EHY393234:EID393234 ERU393234:ERZ393234 FBQ393234:FBV393234 FLM393234:FLR393234 FVI393234:FVN393234 GFE393234:GFJ393234 GPA393234:GPF393234 GYW393234:GZB393234 HIS393234:HIX393234 HSO393234:HST393234 ICK393234:ICP393234 IMG393234:IML393234 IWC393234:IWH393234 JFY393234:JGD393234 JPU393234:JPZ393234 JZQ393234:JZV393234 KJM393234:KJR393234 KTI393234:KTN393234 LDE393234:LDJ393234 LNA393234:LNF393234 LWW393234:LXB393234 MGS393234:MGX393234 MQO393234:MQT393234 NAK393234:NAP393234 NKG393234:NKL393234 NUC393234:NUH393234 ODY393234:OED393234 ONU393234:ONZ393234 OXQ393234:OXV393234 PHM393234:PHR393234 PRI393234:PRN393234 QBE393234:QBJ393234 QLA393234:QLF393234 QUW393234:QVB393234 RES393234:REX393234 ROO393234:ROT393234 RYK393234:RYP393234 SIG393234:SIL393234 SSC393234:SSH393234 TBY393234:TCD393234 TLU393234:TLZ393234 TVQ393234:TVV393234 UFM393234:UFR393234 UPI393234:UPN393234 UZE393234:UZJ393234 VJA393234:VJF393234 VSW393234:VTB393234 WCS393234:WCX393234 WMO393234:WMT393234 WWK393234:WWP393234 Q458760:V458760 JY458770:KD458770 TU458770:TZ458770 ADQ458770:ADV458770 ANM458770:ANR458770 AXI458770:AXN458770 BHE458770:BHJ458770 BRA458770:BRF458770 CAW458770:CBB458770 CKS458770:CKX458770 CUO458770:CUT458770 DEK458770:DEP458770 DOG458770:DOL458770 DYC458770:DYH458770 EHY458770:EID458770 ERU458770:ERZ458770 FBQ458770:FBV458770 FLM458770:FLR458770 FVI458770:FVN458770 GFE458770:GFJ458770 GPA458770:GPF458770 GYW458770:GZB458770 HIS458770:HIX458770 HSO458770:HST458770 ICK458770:ICP458770 IMG458770:IML458770 IWC458770:IWH458770 JFY458770:JGD458770 JPU458770:JPZ458770 JZQ458770:JZV458770 KJM458770:KJR458770 KTI458770:KTN458770 LDE458770:LDJ458770 LNA458770:LNF458770 LWW458770:LXB458770 MGS458770:MGX458770 MQO458770:MQT458770 NAK458770:NAP458770 NKG458770:NKL458770 NUC458770:NUH458770 ODY458770:OED458770 ONU458770:ONZ458770 OXQ458770:OXV458770 PHM458770:PHR458770 PRI458770:PRN458770 QBE458770:QBJ458770 QLA458770:QLF458770 QUW458770:QVB458770 RES458770:REX458770 ROO458770:ROT458770 RYK458770:RYP458770 SIG458770:SIL458770 SSC458770:SSH458770 TBY458770:TCD458770 TLU458770:TLZ458770 TVQ458770:TVV458770 UFM458770:UFR458770 UPI458770:UPN458770 UZE458770:UZJ458770 VJA458770:VJF458770 VSW458770:VTB458770 WCS458770:WCX458770 WMO458770:WMT458770 WWK458770:WWP458770 Q524296:V524296 JY524306:KD524306 TU524306:TZ524306 ADQ524306:ADV524306 ANM524306:ANR524306 AXI524306:AXN524306 BHE524306:BHJ524306 BRA524306:BRF524306 CAW524306:CBB524306 CKS524306:CKX524306 CUO524306:CUT524306 DEK524306:DEP524306 DOG524306:DOL524306 DYC524306:DYH524306 EHY524306:EID524306 ERU524306:ERZ524306 FBQ524306:FBV524306 FLM524306:FLR524306 FVI524306:FVN524306 GFE524306:GFJ524306 GPA524306:GPF524306 GYW524306:GZB524306 HIS524306:HIX524306 HSO524306:HST524306 ICK524306:ICP524306 IMG524306:IML524306 IWC524306:IWH524306 JFY524306:JGD524306 JPU524306:JPZ524306 JZQ524306:JZV524306 KJM524306:KJR524306 KTI524306:KTN524306 LDE524306:LDJ524306 LNA524306:LNF524306 LWW524306:LXB524306 MGS524306:MGX524306 MQO524306:MQT524306 NAK524306:NAP524306 NKG524306:NKL524306 NUC524306:NUH524306 ODY524306:OED524306 ONU524306:ONZ524306 OXQ524306:OXV524306 PHM524306:PHR524306 PRI524306:PRN524306 QBE524306:QBJ524306 QLA524306:QLF524306 QUW524306:QVB524306 RES524306:REX524306 ROO524306:ROT524306 RYK524306:RYP524306 SIG524306:SIL524306 SSC524306:SSH524306 TBY524306:TCD524306 TLU524306:TLZ524306 TVQ524306:TVV524306 UFM524306:UFR524306 UPI524306:UPN524306 UZE524306:UZJ524306 VJA524306:VJF524306 VSW524306:VTB524306 WCS524306:WCX524306 WMO524306:WMT524306 WWK524306:WWP524306 Q589832:V589832 JY589842:KD589842 TU589842:TZ589842 ADQ589842:ADV589842 ANM589842:ANR589842 AXI589842:AXN589842 BHE589842:BHJ589842 BRA589842:BRF589842 CAW589842:CBB589842 CKS589842:CKX589842 CUO589842:CUT589842 DEK589842:DEP589842 DOG589842:DOL589842 DYC589842:DYH589842 EHY589842:EID589842 ERU589842:ERZ589842 FBQ589842:FBV589842 FLM589842:FLR589842 FVI589842:FVN589842 GFE589842:GFJ589842 GPA589842:GPF589842 GYW589842:GZB589842 HIS589842:HIX589842 HSO589842:HST589842 ICK589842:ICP589842 IMG589842:IML589842 IWC589842:IWH589842 JFY589842:JGD589842 JPU589842:JPZ589842 JZQ589842:JZV589842 KJM589842:KJR589842 KTI589842:KTN589842 LDE589842:LDJ589842 LNA589842:LNF589842 LWW589842:LXB589842 MGS589842:MGX589842 MQO589842:MQT589842 NAK589842:NAP589842 NKG589842:NKL589842 NUC589842:NUH589842 ODY589842:OED589842 ONU589842:ONZ589842 OXQ589842:OXV589842 PHM589842:PHR589842 PRI589842:PRN589842 QBE589842:QBJ589842 QLA589842:QLF589842 QUW589842:QVB589842 RES589842:REX589842 ROO589842:ROT589842 RYK589842:RYP589842 SIG589842:SIL589842 SSC589842:SSH589842 TBY589842:TCD589842 TLU589842:TLZ589842 TVQ589842:TVV589842 UFM589842:UFR589842 UPI589842:UPN589842 UZE589842:UZJ589842 VJA589842:VJF589842 VSW589842:VTB589842 WCS589842:WCX589842 WMO589842:WMT589842 WWK589842:WWP589842 Q655368:V655368 JY655378:KD655378 TU655378:TZ655378 ADQ655378:ADV655378 ANM655378:ANR655378 AXI655378:AXN655378 BHE655378:BHJ655378 BRA655378:BRF655378 CAW655378:CBB655378 CKS655378:CKX655378 CUO655378:CUT655378 DEK655378:DEP655378 DOG655378:DOL655378 DYC655378:DYH655378 EHY655378:EID655378 ERU655378:ERZ655378 FBQ655378:FBV655378 FLM655378:FLR655378 FVI655378:FVN655378 GFE655378:GFJ655378 GPA655378:GPF655378 GYW655378:GZB655378 HIS655378:HIX655378 HSO655378:HST655378 ICK655378:ICP655378 IMG655378:IML655378 IWC655378:IWH655378 JFY655378:JGD655378 JPU655378:JPZ655378 JZQ655378:JZV655378 KJM655378:KJR655378 KTI655378:KTN655378 LDE655378:LDJ655378 LNA655378:LNF655378 LWW655378:LXB655378 MGS655378:MGX655378 MQO655378:MQT655378 NAK655378:NAP655378 NKG655378:NKL655378 NUC655378:NUH655378 ODY655378:OED655378 ONU655378:ONZ655378 OXQ655378:OXV655378 PHM655378:PHR655378 PRI655378:PRN655378 QBE655378:QBJ655378 QLA655378:QLF655378 QUW655378:QVB655378 RES655378:REX655378 ROO655378:ROT655378 RYK655378:RYP655378 SIG655378:SIL655378 SSC655378:SSH655378 TBY655378:TCD655378 TLU655378:TLZ655378 TVQ655378:TVV655378 UFM655378:UFR655378 UPI655378:UPN655378 UZE655378:UZJ655378 VJA655378:VJF655378 VSW655378:VTB655378 WCS655378:WCX655378 WMO655378:WMT655378 WWK655378:WWP655378 Q720904:V720904 JY720914:KD720914 TU720914:TZ720914 ADQ720914:ADV720914 ANM720914:ANR720914 AXI720914:AXN720914 BHE720914:BHJ720914 BRA720914:BRF720914 CAW720914:CBB720914 CKS720914:CKX720914 CUO720914:CUT720914 DEK720914:DEP720914 DOG720914:DOL720914 DYC720914:DYH720914 EHY720914:EID720914 ERU720914:ERZ720914 FBQ720914:FBV720914 FLM720914:FLR720914 FVI720914:FVN720914 GFE720914:GFJ720914 GPA720914:GPF720914 GYW720914:GZB720914 HIS720914:HIX720914 HSO720914:HST720914 ICK720914:ICP720914 IMG720914:IML720914 IWC720914:IWH720914 JFY720914:JGD720914 JPU720914:JPZ720914 JZQ720914:JZV720914 KJM720914:KJR720914 KTI720914:KTN720914 LDE720914:LDJ720914 LNA720914:LNF720914 LWW720914:LXB720914 MGS720914:MGX720914 MQO720914:MQT720914 NAK720914:NAP720914 NKG720914:NKL720914 NUC720914:NUH720914 ODY720914:OED720914 ONU720914:ONZ720914 OXQ720914:OXV720914 PHM720914:PHR720914 PRI720914:PRN720914 QBE720914:QBJ720914 QLA720914:QLF720914 QUW720914:QVB720914 RES720914:REX720914 ROO720914:ROT720914 RYK720914:RYP720914 SIG720914:SIL720914 SSC720914:SSH720914 TBY720914:TCD720914 TLU720914:TLZ720914 TVQ720914:TVV720914 UFM720914:UFR720914 UPI720914:UPN720914 UZE720914:UZJ720914 VJA720914:VJF720914 VSW720914:VTB720914 WCS720914:WCX720914 WMO720914:WMT720914 WWK720914:WWP720914 Q786440:V786440 JY786450:KD786450 TU786450:TZ786450 ADQ786450:ADV786450 ANM786450:ANR786450 AXI786450:AXN786450 BHE786450:BHJ786450 BRA786450:BRF786450 CAW786450:CBB786450 CKS786450:CKX786450 CUO786450:CUT786450 DEK786450:DEP786450 DOG786450:DOL786450 DYC786450:DYH786450 EHY786450:EID786450 ERU786450:ERZ786450 FBQ786450:FBV786450 FLM786450:FLR786450 FVI786450:FVN786450 GFE786450:GFJ786450 GPA786450:GPF786450 GYW786450:GZB786450 HIS786450:HIX786450 HSO786450:HST786450 ICK786450:ICP786450 IMG786450:IML786450 IWC786450:IWH786450 JFY786450:JGD786450 JPU786450:JPZ786450 JZQ786450:JZV786450 KJM786450:KJR786450 KTI786450:KTN786450 LDE786450:LDJ786450 LNA786450:LNF786450 LWW786450:LXB786450 MGS786450:MGX786450 MQO786450:MQT786450 NAK786450:NAP786450 NKG786450:NKL786450 NUC786450:NUH786450 ODY786450:OED786450 ONU786450:ONZ786450 OXQ786450:OXV786450 PHM786450:PHR786450 PRI786450:PRN786450 QBE786450:QBJ786450 QLA786450:QLF786450 QUW786450:QVB786450 RES786450:REX786450 ROO786450:ROT786450 RYK786450:RYP786450 SIG786450:SIL786450 SSC786450:SSH786450 TBY786450:TCD786450 TLU786450:TLZ786450 TVQ786450:TVV786450 UFM786450:UFR786450 UPI786450:UPN786450 UZE786450:UZJ786450 VJA786450:VJF786450 VSW786450:VTB786450 WCS786450:WCX786450 WMO786450:WMT786450 WWK786450:WWP786450 Q851976:V851976 JY851986:KD851986 TU851986:TZ851986 ADQ851986:ADV851986 ANM851986:ANR851986 AXI851986:AXN851986 BHE851986:BHJ851986 BRA851986:BRF851986 CAW851986:CBB851986 CKS851986:CKX851986 CUO851986:CUT851986 DEK851986:DEP851986 DOG851986:DOL851986 DYC851986:DYH851986 EHY851986:EID851986 ERU851986:ERZ851986 FBQ851986:FBV851986 FLM851986:FLR851986 FVI851986:FVN851986 GFE851986:GFJ851986 GPA851986:GPF851986 GYW851986:GZB851986 HIS851986:HIX851986 HSO851986:HST851986 ICK851986:ICP851986 IMG851986:IML851986 IWC851986:IWH851986 JFY851986:JGD851986 JPU851986:JPZ851986 JZQ851986:JZV851986 KJM851986:KJR851986 KTI851986:KTN851986 LDE851986:LDJ851986 LNA851986:LNF851986 LWW851986:LXB851986 MGS851986:MGX851986 MQO851986:MQT851986 NAK851986:NAP851986 NKG851986:NKL851986 NUC851986:NUH851986 ODY851986:OED851986 ONU851986:ONZ851986 OXQ851986:OXV851986 PHM851986:PHR851986 PRI851986:PRN851986 QBE851986:QBJ851986 QLA851986:QLF851986 QUW851986:QVB851986 RES851986:REX851986 ROO851986:ROT851986 RYK851986:RYP851986 SIG851986:SIL851986 SSC851986:SSH851986 TBY851986:TCD851986 TLU851986:TLZ851986 TVQ851986:TVV851986 UFM851986:UFR851986 UPI851986:UPN851986 UZE851986:UZJ851986 VJA851986:VJF851986 VSW851986:VTB851986 WCS851986:WCX851986 WMO851986:WMT851986 WWK851986:WWP851986 Q917512:V917512 JY917522:KD917522 TU917522:TZ917522 ADQ917522:ADV917522 ANM917522:ANR917522 AXI917522:AXN917522 BHE917522:BHJ917522 BRA917522:BRF917522 CAW917522:CBB917522 CKS917522:CKX917522 CUO917522:CUT917522 DEK917522:DEP917522 DOG917522:DOL917522 DYC917522:DYH917522 EHY917522:EID917522 ERU917522:ERZ917522 FBQ917522:FBV917522 FLM917522:FLR917522 FVI917522:FVN917522 GFE917522:GFJ917522 GPA917522:GPF917522 GYW917522:GZB917522 HIS917522:HIX917522 HSO917522:HST917522 ICK917522:ICP917522 IMG917522:IML917522 IWC917522:IWH917522 JFY917522:JGD917522 JPU917522:JPZ917522 JZQ917522:JZV917522 KJM917522:KJR917522 KTI917522:KTN917522 LDE917522:LDJ917522 LNA917522:LNF917522 LWW917522:LXB917522 MGS917522:MGX917522 MQO917522:MQT917522 NAK917522:NAP917522 NKG917522:NKL917522 NUC917522:NUH917522 ODY917522:OED917522 ONU917522:ONZ917522 OXQ917522:OXV917522 PHM917522:PHR917522 PRI917522:PRN917522 QBE917522:QBJ917522 QLA917522:QLF917522 QUW917522:QVB917522 RES917522:REX917522 ROO917522:ROT917522 RYK917522:RYP917522 SIG917522:SIL917522 SSC917522:SSH917522 TBY917522:TCD917522 TLU917522:TLZ917522 TVQ917522:TVV917522 UFM917522:UFR917522 UPI917522:UPN917522 UZE917522:UZJ917522 VJA917522:VJF917522 VSW917522:VTB917522 WCS917522:WCX917522 WMO917522:WMT917522 WWK917522:WWP917522 Q983048:V983048 JY983058:KD983058 TU983058:TZ983058 ADQ983058:ADV983058 ANM983058:ANR983058 AXI983058:AXN983058 BHE983058:BHJ983058 BRA983058:BRF983058 CAW983058:CBB983058 CKS983058:CKX983058 CUO983058:CUT983058 DEK983058:DEP983058 DOG983058:DOL983058 DYC983058:DYH983058 EHY983058:EID983058 ERU983058:ERZ983058 FBQ983058:FBV983058 FLM983058:FLR983058 FVI983058:FVN983058 GFE983058:GFJ983058 GPA983058:GPF983058 GYW983058:GZB983058 HIS983058:HIX983058 HSO983058:HST983058 ICK983058:ICP983058 IMG983058:IML983058 IWC983058:IWH983058 JFY983058:JGD983058 JPU983058:JPZ983058 JZQ983058:JZV983058 KJM983058:KJR983058 KTI983058:KTN983058 LDE983058:LDJ983058 LNA983058:LNF983058 LWW983058:LXB983058 MGS983058:MGX983058 MQO983058:MQT983058 NAK983058:NAP983058 NKG983058:NKL983058 NUC983058:NUH983058 ODY983058:OED983058 ONU983058:ONZ983058 OXQ983058:OXV983058 PHM983058:PHR983058 PRI983058:PRN983058 QBE983058:QBJ983058 QLA983058:QLF983058 QUW983058:QVB983058 RES983058:REX983058 ROO983058:ROT983058 RYK983058:RYP983058 SIG983058:SIL983058 SSC983058:SSH983058 TBY983058:TCD983058 TLU983058:TLZ983058 TVQ983058:TVV983058 UFM983058:UFR983058 UPI983058:UPN983058 UZE983058:UZJ983058 VJA983058:VJF983058 VSW983058:VTB983058 WCS983058:WCX983058 WMO983058:WMT983058 WWK983058:WWP983058" xr:uid="{00000000-0002-0000-0000-000018000000}"/>
    <dataValidation type="list" allowBlank="1" showInputMessage="1" showErrorMessage="1" prompt="その他の手帳の有無をドロップダウンリストから選択してください。" sqref="WWF983058:WWG983058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xr:uid="{00000000-0002-0000-0000-000019000000}">
      <formula1>$X$2:$X$3</formula1>
    </dataValidation>
    <dataValidation type="list" allowBlank="1" showInputMessage="1" showErrorMessage="1" prompt="手帳の有無をドロップダウンリストから選択してください。" sqref="IV30:IW30 WWF983056:WWG983056 WMJ983056:WMK983056 WCN983056:WCO983056 VSR983056:VSS983056 VIV983056:VIW983056 UYZ983056:UZA983056 UPD983056:UPE983056 UFH983056:UFI983056 TVL983056:TVM983056 TLP983056:TLQ983056 TBT983056:TBU983056 SRX983056:SRY983056 SIB983056:SIC983056 RYF983056:RYG983056 ROJ983056:ROK983056 REN983056:REO983056 QUR983056:QUS983056 QKV983056:QKW983056 QAZ983056:QBA983056 PRD983056:PRE983056 PHH983056:PHI983056 OXL983056:OXM983056 ONP983056:ONQ983056 ODT983056:ODU983056 NTX983056:NTY983056 NKB983056:NKC983056 NAF983056:NAG983056 MQJ983056:MQK983056 MGN983056:MGO983056 LWR983056:LWS983056 LMV983056:LMW983056 LCZ983056:LDA983056 KTD983056:KTE983056 KJH983056:KJI983056 JZL983056:JZM983056 JPP983056:JPQ983056 JFT983056:JFU983056 IVX983056:IVY983056 IMB983056:IMC983056 ICF983056:ICG983056 HSJ983056:HSK983056 HIN983056:HIO983056 GYR983056:GYS983056 GOV983056:GOW983056 GEZ983056:GFA983056 FVD983056:FVE983056 FLH983056:FLI983056 FBL983056:FBM983056 ERP983056:ERQ983056 EHT983056:EHU983056 DXX983056:DXY983056 DOB983056:DOC983056 DEF983056:DEG983056 CUJ983056:CUK983056 CKN983056:CKO983056 CAR983056:CAS983056 BQV983056:BQW983056 BGZ983056:BHA983056 AXD983056:AXE983056 ANH983056:ANI983056 ADL983056:ADM983056 TP983056:TQ983056 JT983056:JU983056 L983046:M983046 WWF917520:WWG917520 WMJ917520:WMK917520 WCN917520:WCO917520 VSR917520:VSS917520 VIV917520:VIW917520 UYZ917520:UZA917520 UPD917520:UPE917520 UFH917520:UFI917520 TVL917520:TVM917520 TLP917520:TLQ917520 TBT917520:TBU917520 SRX917520:SRY917520 SIB917520:SIC917520 RYF917520:RYG917520 ROJ917520:ROK917520 REN917520:REO917520 QUR917520:QUS917520 QKV917520:QKW917520 QAZ917520:QBA917520 PRD917520:PRE917520 PHH917520:PHI917520 OXL917520:OXM917520 ONP917520:ONQ917520 ODT917520:ODU917520 NTX917520:NTY917520 NKB917520:NKC917520 NAF917520:NAG917520 MQJ917520:MQK917520 MGN917520:MGO917520 LWR917520:LWS917520 LMV917520:LMW917520 LCZ917520:LDA917520 KTD917520:KTE917520 KJH917520:KJI917520 JZL917520:JZM917520 JPP917520:JPQ917520 JFT917520:JFU917520 IVX917520:IVY917520 IMB917520:IMC917520 ICF917520:ICG917520 HSJ917520:HSK917520 HIN917520:HIO917520 GYR917520:GYS917520 GOV917520:GOW917520 GEZ917520:GFA917520 FVD917520:FVE917520 FLH917520:FLI917520 FBL917520:FBM917520 ERP917520:ERQ917520 EHT917520:EHU917520 DXX917520:DXY917520 DOB917520:DOC917520 DEF917520:DEG917520 CUJ917520:CUK917520 CKN917520:CKO917520 CAR917520:CAS917520 BQV917520:BQW917520 BGZ917520:BHA917520 AXD917520:AXE917520 ANH917520:ANI917520 ADL917520:ADM917520 TP917520:TQ917520 JT917520:JU917520 L917510:M917510 WWF851984:WWG851984 WMJ851984:WMK851984 WCN851984:WCO851984 VSR851984:VSS851984 VIV851984:VIW851984 UYZ851984:UZA851984 UPD851984:UPE851984 UFH851984:UFI851984 TVL851984:TVM851984 TLP851984:TLQ851984 TBT851984:TBU851984 SRX851984:SRY851984 SIB851984:SIC851984 RYF851984:RYG851984 ROJ851984:ROK851984 REN851984:REO851984 QUR851984:QUS851984 QKV851984:QKW851984 QAZ851984:QBA851984 PRD851984:PRE851984 PHH851984:PHI851984 OXL851984:OXM851984 ONP851984:ONQ851984 ODT851984:ODU851984 NTX851984:NTY851984 NKB851984:NKC851984 NAF851984:NAG851984 MQJ851984:MQK851984 MGN851984:MGO851984 LWR851984:LWS851984 LMV851984:LMW851984 LCZ851984:LDA851984 KTD851984:KTE851984 KJH851984:KJI851984 JZL851984:JZM851984 JPP851984:JPQ851984 JFT851984:JFU851984 IVX851984:IVY851984 IMB851984:IMC851984 ICF851984:ICG851984 HSJ851984:HSK851984 HIN851984:HIO851984 GYR851984:GYS851984 GOV851984:GOW851984 GEZ851984:GFA851984 FVD851984:FVE851984 FLH851984:FLI851984 FBL851984:FBM851984 ERP851984:ERQ851984 EHT851984:EHU851984 DXX851984:DXY851984 DOB851984:DOC851984 DEF851984:DEG851984 CUJ851984:CUK851984 CKN851984:CKO851984 CAR851984:CAS851984 BQV851984:BQW851984 BGZ851984:BHA851984 AXD851984:AXE851984 ANH851984:ANI851984 ADL851984:ADM851984 TP851984:TQ851984 JT851984:JU851984 L851974:M851974 WWF786448:WWG786448 WMJ786448:WMK786448 WCN786448:WCO786448 VSR786448:VSS786448 VIV786448:VIW786448 UYZ786448:UZA786448 UPD786448:UPE786448 UFH786448:UFI786448 TVL786448:TVM786448 TLP786448:TLQ786448 TBT786448:TBU786448 SRX786448:SRY786448 SIB786448:SIC786448 RYF786448:RYG786448 ROJ786448:ROK786448 REN786448:REO786448 QUR786448:QUS786448 QKV786448:QKW786448 QAZ786448:QBA786448 PRD786448:PRE786448 PHH786448:PHI786448 OXL786448:OXM786448 ONP786448:ONQ786448 ODT786448:ODU786448 NTX786448:NTY786448 NKB786448:NKC786448 NAF786448:NAG786448 MQJ786448:MQK786448 MGN786448:MGO786448 LWR786448:LWS786448 LMV786448:LMW786448 LCZ786448:LDA786448 KTD786448:KTE786448 KJH786448:KJI786448 JZL786448:JZM786448 JPP786448:JPQ786448 JFT786448:JFU786448 IVX786448:IVY786448 IMB786448:IMC786448 ICF786448:ICG786448 HSJ786448:HSK786448 HIN786448:HIO786448 GYR786448:GYS786448 GOV786448:GOW786448 GEZ786448:GFA786448 FVD786448:FVE786448 FLH786448:FLI786448 FBL786448:FBM786448 ERP786448:ERQ786448 EHT786448:EHU786448 DXX786448:DXY786448 DOB786448:DOC786448 DEF786448:DEG786448 CUJ786448:CUK786448 CKN786448:CKO786448 CAR786448:CAS786448 BQV786448:BQW786448 BGZ786448:BHA786448 AXD786448:AXE786448 ANH786448:ANI786448 ADL786448:ADM786448 TP786448:TQ786448 JT786448:JU786448 L786438:M786438 WWF720912:WWG720912 WMJ720912:WMK720912 WCN720912:WCO720912 VSR720912:VSS720912 VIV720912:VIW720912 UYZ720912:UZA720912 UPD720912:UPE720912 UFH720912:UFI720912 TVL720912:TVM720912 TLP720912:TLQ720912 TBT720912:TBU720912 SRX720912:SRY720912 SIB720912:SIC720912 RYF720912:RYG720912 ROJ720912:ROK720912 REN720912:REO720912 QUR720912:QUS720912 QKV720912:QKW720912 QAZ720912:QBA720912 PRD720912:PRE720912 PHH720912:PHI720912 OXL720912:OXM720912 ONP720912:ONQ720912 ODT720912:ODU720912 NTX720912:NTY720912 NKB720912:NKC720912 NAF720912:NAG720912 MQJ720912:MQK720912 MGN720912:MGO720912 LWR720912:LWS720912 LMV720912:LMW720912 LCZ720912:LDA720912 KTD720912:KTE720912 KJH720912:KJI720912 JZL720912:JZM720912 JPP720912:JPQ720912 JFT720912:JFU720912 IVX720912:IVY720912 IMB720912:IMC720912 ICF720912:ICG720912 HSJ720912:HSK720912 HIN720912:HIO720912 GYR720912:GYS720912 GOV720912:GOW720912 GEZ720912:GFA720912 FVD720912:FVE720912 FLH720912:FLI720912 FBL720912:FBM720912 ERP720912:ERQ720912 EHT720912:EHU720912 DXX720912:DXY720912 DOB720912:DOC720912 DEF720912:DEG720912 CUJ720912:CUK720912 CKN720912:CKO720912 CAR720912:CAS720912 BQV720912:BQW720912 BGZ720912:BHA720912 AXD720912:AXE720912 ANH720912:ANI720912 ADL720912:ADM720912 TP720912:TQ720912 JT720912:JU720912 L720902:M720902 WWF655376:WWG655376 WMJ655376:WMK655376 WCN655376:WCO655376 VSR655376:VSS655376 VIV655376:VIW655376 UYZ655376:UZA655376 UPD655376:UPE655376 UFH655376:UFI655376 TVL655376:TVM655376 TLP655376:TLQ655376 TBT655376:TBU655376 SRX655376:SRY655376 SIB655376:SIC655376 RYF655376:RYG655376 ROJ655376:ROK655376 REN655376:REO655376 QUR655376:QUS655376 QKV655376:QKW655376 QAZ655376:QBA655376 PRD655376:PRE655376 PHH655376:PHI655376 OXL655376:OXM655376 ONP655376:ONQ655376 ODT655376:ODU655376 NTX655376:NTY655376 NKB655376:NKC655376 NAF655376:NAG655376 MQJ655376:MQK655376 MGN655376:MGO655376 LWR655376:LWS655376 LMV655376:LMW655376 LCZ655376:LDA655376 KTD655376:KTE655376 KJH655376:KJI655376 JZL655376:JZM655376 JPP655376:JPQ655376 JFT655376:JFU655376 IVX655376:IVY655376 IMB655376:IMC655376 ICF655376:ICG655376 HSJ655376:HSK655376 HIN655376:HIO655376 GYR655376:GYS655376 GOV655376:GOW655376 GEZ655376:GFA655376 FVD655376:FVE655376 FLH655376:FLI655376 FBL655376:FBM655376 ERP655376:ERQ655376 EHT655376:EHU655376 DXX655376:DXY655376 DOB655376:DOC655376 DEF655376:DEG655376 CUJ655376:CUK655376 CKN655376:CKO655376 CAR655376:CAS655376 BQV655376:BQW655376 BGZ655376:BHA655376 AXD655376:AXE655376 ANH655376:ANI655376 ADL655376:ADM655376 TP655376:TQ655376 JT655376:JU655376 L655366:M655366 WWF589840:WWG589840 WMJ589840:WMK589840 WCN589840:WCO589840 VSR589840:VSS589840 VIV589840:VIW589840 UYZ589840:UZA589840 UPD589840:UPE589840 UFH589840:UFI589840 TVL589840:TVM589840 TLP589840:TLQ589840 TBT589840:TBU589840 SRX589840:SRY589840 SIB589840:SIC589840 RYF589840:RYG589840 ROJ589840:ROK589840 REN589840:REO589840 QUR589840:QUS589840 QKV589840:QKW589840 QAZ589840:QBA589840 PRD589840:PRE589840 PHH589840:PHI589840 OXL589840:OXM589840 ONP589840:ONQ589840 ODT589840:ODU589840 NTX589840:NTY589840 NKB589840:NKC589840 NAF589840:NAG589840 MQJ589840:MQK589840 MGN589840:MGO589840 LWR589840:LWS589840 LMV589840:LMW589840 LCZ589840:LDA589840 KTD589840:KTE589840 KJH589840:KJI589840 JZL589840:JZM589840 JPP589840:JPQ589840 JFT589840:JFU589840 IVX589840:IVY589840 IMB589840:IMC589840 ICF589840:ICG589840 HSJ589840:HSK589840 HIN589840:HIO589840 GYR589840:GYS589840 GOV589840:GOW589840 GEZ589840:GFA589840 FVD589840:FVE589840 FLH589840:FLI589840 FBL589840:FBM589840 ERP589840:ERQ589840 EHT589840:EHU589840 DXX589840:DXY589840 DOB589840:DOC589840 DEF589840:DEG589840 CUJ589840:CUK589840 CKN589840:CKO589840 CAR589840:CAS589840 BQV589840:BQW589840 BGZ589840:BHA589840 AXD589840:AXE589840 ANH589840:ANI589840 ADL589840:ADM589840 TP589840:TQ589840 JT589840:JU589840 L589830:M589830 WWF524304:WWG524304 WMJ524304:WMK524304 WCN524304:WCO524304 VSR524304:VSS524304 VIV524304:VIW524304 UYZ524304:UZA524304 UPD524304:UPE524304 UFH524304:UFI524304 TVL524304:TVM524304 TLP524304:TLQ524304 TBT524304:TBU524304 SRX524304:SRY524304 SIB524304:SIC524304 RYF524304:RYG524304 ROJ524304:ROK524304 REN524304:REO524304 QUR524304:QUS524304 QKV524304:QKW524304 QAZ524304:QBA524304 PRD524304:PRE524304 PHH524304:PHI524304 OXL524304:OXM524304 ONP524304:ONQ524304 ODT524304:ODU524304 NTX524304:NTY524304 NKB524304:NKC524304 NAF524304:NAG524304 MQJ524304:MQK524304 MGN524304:MGO524304 LWR524304:LWS524304 LMV524304:LMW524304 LCZ524304:LDA524304 KTD524304:KTE524304 KJH524304:KJI524304 JZL524304:JZM524304 JPP524304:JPQ524304 JFT524304:JFU524304 IVX524304:IVY524304 IMB524304:IMC524304 ICF524304:ICG524304 HSJ524304:HSK524304 HIN524304:HIO524304 GYR524304:GYS524304 GOV524304:GOW524304 GEZ524304:GFA524304 FVD524304:FVE524304 FLH524304:FLI524304 FBL524304:FBM524304 ERP524304:ERQ524304 EHT524304:EHU524304 DXX524304:DXY524304 DOB524304:DOC524304 DEF524304:DEG524304 CUJ524304:CUK524304 CKN524304:CKO524304 CAR524304:CAS524304 BQV524304:BQW524304 BGZ524304:BHA524304 AXD524304:AXE524304 ANH524304:ANI524304 ADL524304:ADM524304 TP524304:TQ524304 JT524304:JU524304 L524294:M524294 WWF458768:WWG458768 WMJ458768:WMK458768 WCN458768:WCO458768 VSR458768:VSS458768 VIV458768:VIW458768 UYZ458768:UZA458768 UPD458768:UPE458768 UFH458768:UFI458768 TVL458768:TVM458768 TLP458768:TLQ458768 TBT458768:TBU458768 SRX458768:SRY458768 SIB458768:SIC458768 RYF458768:RYG458768 ROJ458768:ROK458768 REN458768:REO458768 QUR458768:QUS458768 QKV458768:QKW458768 QAZ458768:QBA458768 PRD458768:PRE458768 PHH458768:PHI458768 OXL458768:OXM458768 ONP458768:ONQ458768 ODT458768:ODU458768 NTX458768:NTY458768 NKB458768:NKC458768 NAF458768:NAG458768 MQJ458768:MQK458768 MGN458768:MGO458768 LWR458768:LWS458768 LMV458768:LMW458768 LCZ458768:LDA458768 KTD458768:KTE458768 KJH458768:KJI458768 JZL458768:JZM458768 JPP458768:JPQ458768 JFT458768:JFU458768 IVX458768:IVY458768 IMB458768:IMC458768 ICF458768:ICG458768 HSJ458768:HSK458768 HIN458768:HIO458768 GYR458768:GYS458768 GOV458768:GOW458768 GEZ458768:GFA458768 FVD458768:FVE458768 FLH458768:FLI458768 FBL458768:FBM458768 ERP458768:ERQ458768 EHT458768:EHU458768 DXX458768:DXY458768 DOB458768:DOC458768 DEF458768:DEG458768 CUJ458768:CUK458768 CKN458768:CKO458768 CAR458768:CAS458768 BQV458768:BQW458768 BGZ458768:BHA458768 AXD458768:AXE458768 ANH458768:ANI458768 ADL458768:ADM458768 TP458768:TQ458768 JT458768:JU458768 L458758:M458758 WWF393232:WWG393232 WMJ393232:WMK393232 WCN393232:WCO393232 VSR393232:VSS393232 VIV393232:VIW393232 UYZ393232:UZA393232 UPD393232:UPE393232 UFH393232:UFI393232 TVL393232:TVM393232 TLP393232:TLQ393232 TBT393232:TBU393232 SRX393232:SRY393232 SIB393232:SIC393232 RYF393232:RYG393232 ROJ393232:ROK393232 REN393232:REO393232 QUR393232:QUS393232 QKV393232:QKW393232 QAZ393232:QBA393232 PRD393232:PRE393232 PHH393232:PHI393232 OXL393232:OXM393232 ONP393232:ONQ393232 ODT393232:ODU393232 NTX393232:NTY393232 NKB393232:NKC393232 NAF393232:NAG393232 MQJ393232:MQK393232 MGN393232:MGO393232 LWR393232:LWS393232 LMV393232:LMW393232 LCZ393232:LDA393232 KTD393232:KTE393232 KJH393232:KJI393232 JZL393232:JZM393232 JPP393232:JPQ393232 JFT393232:JFU393232 IVX393232:IVY393232 IMB393232:IMC393232 ICF393232:ICG393232 HSJ393232:HSK393232 HIN393232:HIO393232 GYR393232:GYS393232 GOV393232:GOW393232 GEZ393232:GFA393232 FVD393232:FVE393232 FLH393232:FLI393232 FBL393232:FBM393232 ERP393232:ERQ393232 EHT393232:EHU393232 DXX393232:DXY393232 DOB393232:DOC393232 DEF393232:DEG393232 CUJ393232:CUK393232 CKN393232:CKO393232 CAR393232:CAS393232 BQV393232:BQW393232 BGZ393232:BHA393232 AXD393232:AXE393232 ANH393232:ANI393232 ADL393232:ADM393232 TP393232:TQ393232 JT393232:JU393232 L393222:M393222 WWF327696:WWG327696 WMJ327696:WMK327696 WCN327696:WCO327696 VSR327696:VSS327696 VIV327696:VIW327696 UYZ327696:UZA327696 UPD327696:UPE327696 UFH327696:UFI327696 TVL327696:TVM327696 TLP327696:TLQ327696 TBT327696:TBU327696 SRX327696:SRY327696 SIB327696:SIC327696 RYF327696:RYG327696 ROJ327696:ROK327696 REN327696:REO327696 QUR327696:QUS327696 QKV327696:QKW327696 QAZ327696:QBA327696 PRD327696:PRE327696 PHH327696:PHI327696 OXL327696:OXM327696 ONP327696:ONQ327696 ODT327696:ODU327696 NTX327696:NTY327696 NKB327696:NKC327696 NAF327696:NAG327696 MQJ327696:MQK327696 MGN327696:MGO327696 LWR327696:LWS327696 LMV327696:LMW327696 LCZ327696:LDA327696 KTD327696:KTE327696 KJH327696:KJI327696 JZL327696:JZM327696 JPP327696:JPQ327696 JFT327696:JFU327696 IVX327696:IVY327696 IMB327696:IMC327696 ICF327696:ICG327696 HSJ327696:HSK327696 HIN327696:HIO327696 GYR327696:GYS327696 GOV327696:GOW327696 GEZ327696:GFA327696 FVD327696:FVE327696 FLH327696:FLI327696 FBL327696:FBM327696 ERP327696:ERQ327696 EHT327696:EHU327696 DXX327696:DXY327696 DOB327696:DOC327696 DEF327696:DEG327696 CUJ327696:CUK327696 CKN327696:CKO327696 CAR327696:CAS327696 BQV327696:BQW327696 BGZ327696:BHA327696 AXD327696:AXE327696 ANH327696:ANI327696 ADL327696:ADM327696 TP327696:TQ327696 JT327696:JU327696 L327686:M327686 WWF262160:WWG262160 WMJ262160:WMK262160 WCN262160:WCO262160 VSR262160:VSS262160 VIV262160:VIW262160 UYZ262160:UZA262160 UPD262160:UPE262160 UFH262160:UFI262160 TVL262160:TVM262160 TLP262160:TLQ262160 TBT262160:TBU262160 SRX262160:SRY262160 SIB262160:SIC262160 RYF262160:RYG262160 ROJ262160:ROK262160 REN262160:REO262160 QUR262160:QUS262160 QKV262160:QKW262160 QAZ262160:QBA262160 PRD262160:PRE262160 PHH262160:PHI262160 OXL262160:OXM262160 ONP262160:ONQ262160 ODT262160:ODU262160 NTX262160:NTY262160 NKB262160:NKC262160 NAF262160:NAG262160 MQJ262160:MQK262160 MGN262160:MGO262160 LWR262160:LWS262160 LMV262160:LMW262160 LCZ262160:LDA262160 KTD262160:KTE262160 KJH262160:KJI262160 JZL262160:JZM262160 JPP262160:JPQ262160 JFT262160:JFU262160 IVX262160:IVY262160 IMB262160:IMC262160 ICF262160:ICG262160 HSJ262160:HSK262160 HIN262160:HIO262160 GYR262160:GYS262160 GOV262160:GOW262160 GEZ262160:GFA262160 FVD262160:FVE262160 FLH262160:FLI262160 FBL262160:FBM262160 ERP262160:ERQ262160 EHT262160:EHU262160 DXX262160:DXY262160 DOB262160:DOC262160 DEF262160:DEG262160 CUJ262160:CUK262160 CKN262160:CKO262160 CAR262160:CAS262160 BQV262160:BQW262160 BGZ262160:BHA262160 AXD262160:AXE262160 ANH262160:ANI262160 ADL262160:ADM262160 TP262160:TQ262160 JT262160:JU262160 L262150:M262150 WWF196624:WWG196624 WMJ196624:WMK196624 WCN196624:WCO196624 VSR196624:VSS196624 VIV196624:VIW196624 UYZ196624:UZA196624 UPD196624:UPE196624 UFH196624:UFI196624 TVL196624:TVM196624 TLP196624:TLQ196624 TBT196624:TBU196624 SRX196624:SRY196624 SIB196624:SIC196624 RYF196624:RYG196624 ROJ196624:ROK196624 REN196624:REO196624 QUR196624:QUS196624 QKV196624:QKW196624 QAZ196624:QBA196624 PRD196624:PRE196624 PHH196624:PHI196624 OXL196624:OXM196624 ONP196624:ONQ196624 ODT196624:ODU196624 NTX196624:NTY196624 NKB196624:NKC196624 NAF196624:NAG196624 MQJ196624:MQK196624 MGN196624:MGO196624 LWR196624:LWS196624 LMV196624:LMW196624 LCZ196624:LDA196624 KTD196624:KTE196624 KJH196624:KJI196624 JZL196624:JZM196624 JPP196624:JPQ196624 JFT196624:JFU196624 IVX196624:IVY196624 IMB196624:IMC196624 ICF196624:ICG196624 HSJ196624:HSK196624 HIN196624:HIO196624 GYR196624:GYS196624 GOV196624:GOW196624 GEZ196624:GFA196624 FVD196624:FVE196624 FLH196624:FLI196624 FBL196624:FBM196624 ERP196624:ERQ196624 EHT196624:EHU196624 DXX196624:DXY196624 DOB196624:DOC196624 DEF196624:DEG196624 CUJ196624:CUK196624 CKN196624:CKO196624 CAR196624:CAS196624 BQV196624:BQW196624 BGZ196624:BHA196624 AXD196624:AXE196624 ANH196624:ANI196624 ADL196624:ADM196624 TP196624:TQ196624 JT196624:JU196624 L196614:M196614 WWF131088:WWG131088 WMJ131088:WMK131088 WCN131088:WCO131088 VSR131088:VSS131088 VIV131088:VIW131088 UYZ131088:UZA131088 UPD131088:UPE131088 UFH131088:UFI131088 TVL131088:TVM131088 TLP131088:TLQ131088 TBT131088:TBU131088 SRX131088:SRY131088 SIB131088:SIC131088 RYF131088:RYG131088 ROJ131088:ROK131088 REN131088:REO131088 QUR131088:QUS131088 QKV131088:QKW131088 QAZ131088:QBA131088 PRD131088:PRE131088 PHH131088:PHI131088 OXL131088:OXM131088 ONP131088:ONQ131088 ODT131088:ODU131088 NTX131088:NTY131088 NKB131088:NKC131088 NAF131088:NAG131088 MQJ131088:MQK131088 MGN131088:MGO131088 LWR131088:LWS131088 LMV131088:LMW131088 LCZ131088:LDA131088 KTD131088:KTE131088 KJH131088:KJI131088 JZL131088:JZM131088 JPP131088:JPQ131088 JFT131088:JFU131088 IVX131088:IVY131088 IMB131088:IMC131088 ICF131088:ICG131088 HSJ131088:HSK131088 HIN131088:HIO131088 GYR131088:GYS131088 GOV131088:GOW131088 GEZ131088:GFA131088 FVD131088:FVE131088 FLH131088:FLI131088 FBL131088:FBM131088 ERP131088:ERQ131088 EHT131088:EHU131088 DXX131088:DXY131088 DOB131088:DOC131088 DEF131088:DEG131088 CUJ131088:CUK131088 CKN131088:CKO131088 CAR131088:CAS131088 BQV131088:BQW131088 BGZ131088:BHA131088 AXD131088:AXE131088 ANH131088:ANI131088 ADL131088:ADM131088 TP131088:TQ131088 JT131088:JU131088 L131078:M131078 WWF65552:WWG65552 WMJ65552:WMK65552 WCN65552:WCO65552 VSR65552:VSS65552 VIV65552:VIW65552 UYZ65552:UZA65552 UPD65552:UPE65552 UFH65552:UFI65552 TVL65552:TVM65552 TLP65552:TLQ65552 TBT65552:TBU65552 SRX65552:SRY65552 SIB65552:SIC65552 RYF65552:RYG65552 ROJ65552:ROK65552 REN65552:REO65552 QUR65552:QUS65552 QKV65552:QKW65552 QAZ65552:QBA65552 PRD65552:PRE65552 PHH65552:PHI65552 OXL65552:OXM65552 ONP65552:ONQ65552 ODT65552:ODU65552 NTX65552:NTY65552 NKB65552:NKC65552 NAF65552:NAG65552 MQJ65552:MQK65552 MGN65552:MGO65552 LWR65552:LWS65552 LMV65552:LMW65552 LCZ65552:LDA65552 KTD65552:KTE65552 KJH65552:KJI65552 JZL65552:JZM65552 JPP65552:JPQ65552 JFT65552:JFU65552 IVX65552:IVY65552 IMB65552:IMC65552 ICF65552:ICG65552 HSJ65552:HSK65552 HIN65552:HIO65552 GYR65552:GYS65552 GOV65552:GOW65552 GEZ65552:GFA65552 FVD65552:FVE65552 FLH65552:FLI65552 FBL65552:FBM65552 ERP65552:ERQ65552 EHT65552:EHU65552 DXX65552:DXY65552 DOB65552:DOC65552 DEF65552:DEG65552 CUJ65552:CUK65552 CKN65552:CKO65552 CAR65552:CAS65552 BQV65552:BQW65552 BGZ65552:BHA65552 AXD65552:AXE65552 ANH65552:ANI65552 ADL65552:ADM65552 TP65552:TQ65552 JT65552:JU65552 L65542:M65542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000-00001A000000}">
      <formula1>$AK$17:$AK$18</formula1>
    </dataValidation>
    <dataValidation allowBlank="1" showInputMessage="1" showErrorMessage="1" prompt="障がい名をご記入ください。" sqref="WWK983056:WWP983056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2:V65542 JY65552:KD65552 TU65552:TZ65552 ADQ65552:ADV65552 ANM65552:ANR65552 AXI65552:AXN65552 BHE65552:BHJ65552 BRA65552:BRF65552 CAW65552:CBB65552 CKS65552:CKX65552 CUO65552:CUT65552 DEK65552:DEP65552 DOG65552:DOL65552 DYC65552:DYH65552 EHY65552:EID65552 ERU65552:ERZ65552 FBQ65552:FBV65552 FLM65552:FLR65552 FVI65552:FVN65552 GFE65552:GFJ65552 GPA65552:GPF65552 GYW65552:GZB65552 HIS65552:HIX65552 HSO65552:HST65552 ICK65552:ICP65552 IMG65552:IML65552 IWC65552:IWH65552 JFY65552:JGD65552 JPU65552:JPZ65552 JZQ65552:JZV65552 KJM65552:KJR65552 KTI65552:KTN65552 LDE65552:LDJ65552 LNA65552:LNF65552 LWW65552:LXB65552 MGS65552:MGX65552 MQO65552:MQT65552 NAK65552:NAP65552 NKG65552:NKL65552 NUC65552:NUH65552 ODY65552:OED65552 ONU65552:ONZ65552 OXQ65552:OXV65552 PHM65552:PHR65552 PRI65552:PRN65552 QBE65552:QBJ65552 QLA65552:QLF65552 QUW65552:QVB65552 RES65552:REX65552 ROO65552:ROT65552 RYK65552:RYP65552 SIG65552:SIL65552 SSC65552:SSH65552 TBY65552:TCD65552 TLU65552:TLZ65552 TVQ65552:TVV65552 UFM65552:UFR65552 UPI65552:UPN65552 UZE65552:UZJ65552 VJA65552:VJF65552 VSW65552:VTB65552 WCS65552:WCX65552 WMO65552:WMT65552 WWK65552:WWP65552 Q131078:V131078 JY131088:KD131088 TU131088:TZ131088 ADQ131088:ADV131088 ANM131088:ANR131088 AXI131088:AXN131088 BHE131088:BHJ131088 BRA131088:BRF131088 CAW131088:CBB131088 CKS131088:CKX131088 CUO131088:CUT131088 DEK131088:DEP131088 DOG131088:DOL131088 DYC131088:DYH131088 EHY131088:EID131088 ERU131088:ERZ131088 FBQ131088:FBV131088 FLM131088:FLR131088 FVI131088:FVN131088 GFE131088:GFJ131088 GPA131088:GPF131088 GYW131088:GZB131088 HIS131088:HIX131088 HSO131088:HST131088 ICK131088:ICP131088 IMG131088:IML131088 IWC131088:IWH131088 JFY131088:JGD131088 JPU131088:JPZ131088 JZQ131088:JZV131088 KJM131088:KJR131088 KTI131088:KTN131088 LDE131088:LDJ131088 LNA131088:LNF131088 LWW131088:LXB131088 MGS131088:MGX131088 MQO131088:MQT131088 NAK131088:NAP131088 NKG131088:NKL131088 NUC131088:NUH131088 ODY131088:OED131088 ONU131088:ONZ131088 OXQ131088:OXV131088 PHM131088:PHR131088 PRI131088:PRN131088 QBE131088:QBJ131088 QLA131088:QLF131088 QUW131088:QVB131088 RES131088:REX131088 ROO131088:ROT131088 RYK131088:RYP131088 SIG131088:SIL131088 SSC131088:SSH131088 TBY131088:TCD131088 TLU131088:TLZ131088 TVQ131088:TVV131088 UFM131088:UFR131088 UPI131088:UPN131088 UZE131088:UZJ131088 VJA131088:VJF131088 VSW131088:VTB131088 WCS131088:WCX131088 WMO131088:WMT131088 WWK131088:WWP131088 Q196614:V196614 JY196624:KD196624 TU196624:TZ196624 ADQ196624:ADV196624 ANM196624:ANR196624 AXI196624:AXN196624 BHE196624:BHJ196624 BRA196624:BRF196624 CAW196624:CBB196624 CKS196624:CKX196624 CUO196624:CUT196624 DEK196624:DEP196624 DOG196624:DOL196624 DYC196624:DYH196624 EHY196624:EID196624 ERU196624:ERZ196624 FBQ196624:FBV196624 FLM196624:FLR196624 FVI196624:FVN196624 GFE196624:GFJ196624 GPA196624:GPF196624 GYW196624:GZB196624 HIS196624:HIX196624 HSO196624:HST196624 ICK196624:ICP196624 IMG196624:IML196624 IWC196624:IWH196624 JFY196624:JGD196624 JPU196624:JPZ196624 JZQ196624:JZV196624 KJM196624:KJR196624 KTI196624:KTN196624 LDE196624:LDJ196624 LNA196624:LNF196624 LWW196624:LXB196624 MGS196624:MGX196624 MQO196624:MQT196624 NAK196624:NAP196624 NKG196624:NKL196624 NUC196624:NUH196624 ODY196624:OED196624 ONU196624:ONZ196624 OXQ196624:OXV196624 PHM196624:PHR196624 PRI196624:PRN196624 QBE196624:QBJ196624 QLA196624:QLF196624 QUW196624:QVB196624 RES196624:REX196624 ROO196624:ROT196624 RYK196624:RYP196624 SIG196624:SIL196624 SSC196624:SSH196624 TBY196624:TCD196624 TLU196624:TLZ196624 TVQ196624:TVV196624 UFM196624:UFR196624 UPI196624:UPN196624 UZE196624:UZJ196624 VJA196624:VJF196624 VSW196624:VTB196624 WCS196624:WCX196624 WMO196624:WMT196624 WWK196624:WWP196624 Q262150:V262150 JY262160:KD262160 TU262160:TZ262160 ADQ262160:ADV262160 ANM262160:ANR262160 AXI262160:AXN262160 BHE262160:BHJ262160 BRA262160:BRF262160 CAW262160:CBB262160 CKS262160:CKX262160 CUO262160:CUT262160 DEK262160:DEP262160 DOG262160:DOL262160 DYC262160:DYH262160 EHY262160:EID262160 ERU262160:ERZ262160 FBQ262160:FBV262160 FLM262160:FLR262160 FVI262160:FVN262160 GFE262160:GFJ262160 GPA262160:GPF262160 GYW262160:GZB262160 HIS262160:HIX262160 HSO262160:HST262160 ICK262160:ICP262160 IMG262160:IML262160 IWC262160:IWH262160 JFY262160:JGD262160 JPU262160:JPZ262160 JZQ262160:JZV262160 KJM262160:KJR262160 KTI262160:KTN262160 LDE262160:LDJ262160 LNA262160:LNF262160 LWW262160:LXB262160 MGS262160:MGX262160 MQO262160:MQT262160 NAK262160:NAP262160 NKG262160:NKL262160 NUC262160:NUH262160 ODY262160:OED262160 ONU262160:ONZ262160 OXQ262160:OXV262160 PHM262160:PHR262160 PRI262160:PRN262160 QBE262160:QBJ262160 QLA262160:QLF262160 QUW262160:QVB262160 RES262160:REX262160 ROO262160:ROT262160 RYK262160:RYP262160 SIG262160:SIL262160 SSC262160:SSH262160 TBY262160:TCD262160 TLU262160:TLZ262160 TVQ262160:TVV262160 UFM262160:UFR262160 UPI262160:UPN262160 UZE262160:UZJ262160 VJA262160:VJF262160 VSW262160:VTB262160 WCS262160:WCX262160 WMO262160:WMT262160 WWK262160:WWP262160 Q327686:V327686 JY327696:KD327696 TU327696:TZ327696 ADQ327696:ADV327696 ANM327696:ANR327696 AXI327696:AXN327696 BHE327696:BHJ327696 BRA327696:BRF327696 CAW327696:CBB327696 CKS327696:CKX327696 CUO327696:CUT327696 DEK327696:DEP327696 DOG327696:DOL327696 DYC327696:DYH327696 EHY327696:EID327696 ERU327696:ERZ327696 FBQ327696:FBV327696 FLM327696:FLR327696 FVI327696:FVN327696 GFE327696:GFJ327696 GPA327696:GPF327696 GYW327696:GZB327696 HIS327696:HIX327696 HSO327696:HST327696 ICK327696:ICP327696 IMG327696:IML327696 IWC327696:IWH327696 JFY327696:JGD327696 JPU327696:JPZ327696 JZQ327696:JZV327696 KJM327696:KJR327696 KTI327696:KTN327696 LDE327696:LDJ327696 LNA327696:LNF327696 LWW327696:LXB327696 MGS327696:MGX327696 MQO327696:MQT327696 NAK327696:NAP327696 NKG327696:NKL327696 NUC327696:NUH327696 ODY327696:OED327696 ONU327696:ONZ327696 OXQ327696:OXV327696 PHM327696:PHR327696 PRI327696:PRN327696 QBE327696:QBJ327696 QLA327696:QLF327696 QUW327696:QVB327696 RES327696:REX327696 ROO327696:ROT327696 RYK327696:RYP327696 SIG327696:SIL327696 SSC327696:SSH327696 TBY327696:TCD327696 TLU327696:TLZ327696 TVQ327696:TVV327696 UFM327696:UFR327696 UPI327696:UPN327696 UZE327696:UZJ327696 VJA327696:VJF327696 VSW327696:VTB327696 WCS327696:WCX327696 WMO327696:WMT327696 WWK327696:WWP327696 Q393222:V393222 JY393232:KD393232 TU393232:TZ393232 ADQ393232:ADV393232 ANM393232:ANR393232 AXI393232:AXN393232 BHE393232:BHJ393232 BRA393232:BRF393232 CAW393232:CBB393232 CKS393232:CKX393232 CUO393232:CUT393232 DEK393232:DEP393232 DOG393232:DOL393232 DYC393232:DYH393232 EHY393232:EID393232 ERU393232:ERZ393232 FBQ393232:FBV393232 FLM393232:FLR393232 FVI393232:FVN393232 GFE393232:GFJ393232 GPA393232:GPF393232 GYW393232:GZB393232 HIS393232:HIX393232 HSO393232:HST393232 ICK393232:ICP393232 IMG393232:IML393232 IWC393232:IWH393232 JFY393232:JGD393232 JPU393232:JPZ393232 JZQ393232:JZV393232 KJM393232:KJR393232 KTI393232:KTN393232 LDE393232:LDJ393232 LNA393232:LNF393232 LWW393232:LXB393232 MGS393232:MGX393232 MQO393232:MQT393232 NAK393232:NAP393232 NKG393232:NKL393232 NUC393232:NUH393232 ODY393232:OED393232 ONU393232:ONZ393232 OXQ393232:OXV393232 PHM393232:PHR393232 PRI393232:PRN393232 QBE393232:QBJ393232 QLA393232:QLF393232 QUW393232:QVB393232 RES393232:REX393232 ROO393232:ROT393232 RYK393232:RYP393232 SIG393232:SIL393232 SSC393232:SSH393232 TBY393232:TCD393232 TLU393232:TLZ393232 TVQ393232:TVV393232 UFM393232:UFR393232 UPI393232:UPN393232 UZE393232:UZJ393232 VJA393232:VJF393232 VSW393232:VTB393232 WCS393232:WCX393232 WMO393232:WMT393232 WWK393232:WWP393232 Q458758:V458758 JY458768:KD458768 TU458768:TZ458768 ADQ458768:ADV458768 ANM458768:ANR458768 AXI458768:AXN458768 BHE458768:BHJ458768 BRA458768:BRF458768 CAW458768:CBB458768 CKS458768:CKX458768 CUO458768:CUT458768 DEK458768:DEP458768 DOG458768:DOL458768 DYC458768:DYH458768 EHY458768:EID458768 ERU458768:ERZ458768 FBQ458768:FBV458768 FLM458768:FLR458768 FVI458768:FVN458768 GFE458768:GFJ458768 GPA458768:GPF458768 GYW458768:GZB458768 HIS458768:HIX458768 HSO458768:HST458768 ICK458768:ICP458768 IMG458768:IML458768 IWC458768:IWH458768 JFY458768:JGD458768 JPU458768:JPZ458768 JZQ458768:JZV458768 KJM458768:KJR458768 KTI458768:KTN458768 LDE458768:LDJ458768 LNA458768:LNF458768 LWW458768:LXB458768 MGS458768:MGX458768 MQO458768:MQT458768 NAK458768:NAP458768 NKG458768:NKL458768 NUC458768:NUH458768 ODY458768:OED458768 ONU458768:ONZ458768 OXQ458768:OXV458768 PHM458768:PHR458768 PRI458768:PRN458768 QBE458768:QBJ458768 QLA458768:QLF458768 QUW458768:QVB458768 RES458768:REX458768 ROO458768:ROT458768 RYK458768:RYP458768 SIG458768:SIL458768 SSC458768:SSH458768 TBY458768:TCD458768 TLU458768:TLZ458768 TVQ458768:TVV458768 UFM458768:UFR458768 UPI458768:UPN458768 UZE458768:UZJ458768 VJA458768:VJF458768 VSW458768:VTB458768 WCS458768:WCX458768 WMO458768:WMT458768 WWK458768:WWP458768 Q524294:V524294 JY524304:KD524304 TU524304:TZ524304 ADQ524304:ADV524304 ANM524304:ANR524304 AXI524304:AXN524304 BHE524304:BHJ524304 BRA524304:BRF524304 CAW524304:CBB524304 CKS524304:CKX524304 CUO524304:CUT524304 DEK524304:DEP524304 DOG524304:DOL524304 DYC524304:DYH524304 EHY524304:EID524304 ERU524304:ERZ524304 FBQ524304:FBV524304 FLM524304:FLR524304 FVI524304:FVN524304 GFE524304:GFJ524304 GPA524304:GPF524304 GYW524304:GZB524304 HIS524304:HIX524304 HSO524304:HST524304 ICK524304:ICP524304 IMG524304:IML524304 IWC524304:IWH524304 JFY524304:JGD524304 JPU524304:JPZ524304 JZQ524304:JZV524304 KJM524304:KJR524304 KTI524304:KTN524304 LDE524304:LDJ524304 LNA524304:LNF524304 LWW524304:LXB524304 MGS524304:MGX524304 MQO524304:MQT524304 NAK524304:NAP524304 NKG524304:NKL524304 NUC524304:NUH524304 ODY524304:OED524304 ONU524304:ONZ524304 OXQ524304:OXV524304 PHM524304:PHR524304 PRI524304:PRN524304 QBE524304:QBJ524304 QLA524304:QLF524304 QUW524304:QVB524304 RES524304:REX524304 ROO524304:ROT524304 RYK524304:RYP524304 SIG524304:SIL524304 SSC524304:SSH524304 TBY524304:TCD524304 TLU524304:TLZ524304 TVQ524304:TVV524304 UFM524304:UFR524304 UPI524304:UPN524304 UZE524304:UZJ524304 VJA524304:VJF524304 VSW524304:VTB524304 WCS524304:WCX524304 WMO524304:WMT524304 WWK524304:WWP524304 Q589830:V589830 JY589840:KD589840 TU589840:TZ589840 ADQ589840:ADV589840 ANM589840:ANR589840 AXI589840:AXN589840 BHE589840:BHJ589840 BRA589840:BRF589840 CAW589840:CBB589840 CKS589840:CKX589840 CUO589840:CUT589840 DEK589840:DEP589840 DOG589840:DOL589840 DYC589840:DYH589840 EHY589840:EID589840 ERU589840:ERZ589840 FBQ589840:FBV589840 FLM589840:FLR589840 FVI589840:FVN589840 GFE589840:GFJ589840 GPA589840:GPF589840 GYW589840:GZB589840 HIS589840:HIX589840 HSO589840:HST589840 ICK589840:ICP589840 IMG589840:IML589840 IWC589840:IWH589840 JFY589840:JGD589840 JPU589840:JPZ589840 JZQ589840:JZV589840 KJM589840:KJR589840 KTI589840:KTN589840 LDE589840:LDJ589840 LNA589840:LNF589840 LWW589840:LXB589840 MGS589840:MGX589840 MQO589840:MQT589840 NAK589840:NAP589840 NKG589840:NKL589840 NUC589840:NUH589840 ODY589840:OED589840 ONU589840:ONZ589840 OXQ589840:OXV589840 PHM589840:PHR589840 PRI589840:PRN589840 QBE589840:QBJ589840 QLA589840:QLF589840 QUW589840:QVB589840 RES589840:REX589840 ROO589840:ROT589840 RYK589840:RYP589840 SIG589840:SIL589840 SSC589840:SSH589840 TBY589840:TCD589840 TLU589840:TLZ589840 TVQ589840:TVV589840 UFM589840:UFR589840 UPI589840:UPN589840 UZE589840:UZJ589840 VJA589840:VJF589840 VSW589840:VTB589840 WCS589840:WCX589840 WMO589840:WMT589840 WWK589840:WWP589840 Q655366:V655366 JY655376:KD655376 TU655376:TZ655376 ADQ655376:ADV655376 ANM655376:ANR655376 AXI655376:AXN655376 BHE655376:BHJ655376 BRA655376:BRF655376 CAW655376:CBB655376 CKS655376:CKX655376 CUO655376:CUT655376 DEK655376:DEP655376 DOG655376:DOL655376 DYC655376:DYH655376 EHY655376:EID655376 ERU655376:ERZ655376 FBQ655376:FBV655376 FLM655376:FLR655376 FVI655376:FVN655376 GFE655376:GFJ655376 GPA655376:GPF655376 GYW655376:GZB655376 HIS655376:HIX655376 HSO655376:HST655376 ICK655376:ICP655376 IMG655376:IML655376 IWC655376:IWH655376 JFY655376:JGD655376 JPU655376:JPZ655376 JZQ655376:JZV655376 KJM655376:KJR655376 KTI655376:KTN655376 LDE655376:LDJ655376 LNA655376:LNF655376 LWW655376:LXB655376 MGS655376:MGX655376 MQO655376:MQT655376 NAK655376:NAP655376 NKG655376:NKL655376 NUC655376:NUH655376 ODY655376:OED655376 ONU655376:ONZ655376 OXQ655376:OXV655376 PHM655376:PHR655376 PRI655376:PRN655376 QBE655376:QBJ655376 QLA655376:QLF655376 QUW655376:QVB655376 RES655376:REX655376 ROO655376:ROT655376 RYK655376:RYP655376 SIG655376:SIL655376 SSC655376:SSH655376 TBY655376:TCD655376 TLU655376:TLZ655376 TVQ655376:TVV655376 UFM655376:UFR655376 UPI655376:UPN655376 UZE655376:UZJ655376 VJA655376:VJF655376 VSW655376:VTB655376 WCS655376:WCX655376 WMO655376:WMT655376 WWK655376:WWP655376 Q720902:V720902 JY720912:KD720912 TU720912:TZ720912 ADQ720912:ADV720912 ANM720912:ANR720912 AXI720912:AXN720912 BHE720912:BHJ720912 BRA720912:BRF720912 CAW720912:CBB720912 CKS720912:CKX720912 CUO720912:CUT720912 DEK720912:DEP720912 DOG720912:DOL720912 DYC720912:DYH720912 EHY720912:EID720912 ERU720912:ERZ720912 FBQ720912:FBV720912 FLM720912:FLR720912 FVI720912:FVN720912 GFE720912:GFJ720912 GPA720912:GPF720912 GYW720912:GZB720912 HIS720912:HIX720912 HSO720912:HST720912 ICK720912:ICP720912 IMG720912:IML720912 IWC720912:IWH720912 JFY720912:JGD720912 JPU720912:JPZ720912 JZQ720912:JZV720912 KJM720912:KJR720912 KTI720912:KTN720912 LDE720912:LDJ720912 LNA720912:LNF720912 LWW720912:LXB720912 MGS720912:MGX720912 MQO720912:MQT720912 NAK720912:NAP720912 NKG720912:NKL720912 NUC720912:NUH720912 ODY720912:OED720912 ONU720912:ONZ720912 OXQ720912:OXV720912 PHM720912:PHR720912 PRI720912:PRN720912 QBE720912:QBJ720912 QLA720912:QLF720912 QUW720912:QVB720912 RES720912:REX720912 ROO720912:ROT720912 RYK720912:RYP720912 SIG720912:SIL720912 SSC720912:SSH720912 TBY720912:TCD720912 TLU720912:TLZ720912 TVQ720912:TVV720912 UFM720912:UFR720912 UPI720912:UPN720912 UZE720912:UZJ720912 VJA720912:VJF720912 VSW720912:VTB720912 WCS720912:WCX720912 WMO720912:WMT720912 WWK720912:WWP720912 Q786438:V786438 JY786448:KD786448 TU786448:TZ786448 ADQ786448:ADV786448 ANM786448:ANR786448 AXI786448:AXN786448 BHE786448:BHJ786448 BRA786448:BRF786448 CAW786448:CBB786448 CKS786448:CKX786448 CUO786448:CUT786448 DEK786448:DEP786448 DOG786448:DOL786448 DYC786448:DYH786448 EHY786448:EID786448 ERU786448:ERZ786448 FBQ786448:FBV786448 FLM786448:FLR786448 FVI786448:FVN786448 GFE786448:GFJ786448 GPA786448:GPF786448 GYW786448:GZB786448 HIS786448:HIX786448 HSO786448:HST786448 ICK786448:ICP786448 IMG786448:IML786448 IWC786448:IWH786448 JFY786448:JGD786448 JPU786448:JPZ786448 JZQ786448:JZV786448 KJM786448:KJR786448 KTI786448:KTN786448 LDE786448:LDJ786448 LNA786448:LNF786448 LWW786448:LXB786448 MGS786448:MGX786448 MQO786448:MQT786448 NAK786448:NAP786448 NKG786448:NKL786448 NUC786448:NUH786448 ODY786448:OED786448 ONU786448:ONZ786448 OXQ786448:OXV786448 PHM786448:PHR786448 PRI786448:PRN786448 QBE786448:QBJ786448 QLA786448:QLF786448 QUW786448:QVB786448 RES786448:REX786448 ROO786448:ROT786448 RYK786448:RYP786448 SIG786448:SIL786448 SSC786448:SSH786448 TBY786448:TCD786448 TLU786448:TLZ786448 TVQ786448:TVV786448 UFM786448:UFR786448 UPI786448:UPN786448 UZE786448:UZJ786448 VJA786448:VJF786448 VSW786448:VTB786448 WCS786448:WCX786448 WMO786448:WMT786448 WWK786448:WWP786448 Q851974:V851974 JY851984:KD851984 TU851984:TZ851984 ADQ851984:ADV851984 ANM851984:ANR851984 AXI851984:AXN851984 BHE851984:BHJ851984 BRA851984:BRF851984 CAW851984:CBB851984 CKS851984:CKX851984 CUO851984:CUT851984 DEK851984:DEP851984 DOG851984:DOL851984 DYC851984:DYH851984 EHY851984:EID851984 ERU851984:ERZ851984 FBQ851984:FBV851984 FLM851984:FLR851984 FVI851984:FVN851984 GFE851984:GFJ851984 GPA851984:GPF851984 GYW851984:GZB851984 HIS851984:HIX851984 HSO851984:HST851984 ICK851984:ICP851984 IMG851984:IML851984 IWC851984:IWH851984 JFY851984:JGD851984 JPU851984:JPZ851984 JZQ851984:JZV851984 KJM851984:KJR851984 KTI851984:KTN851984 LDE851984:LDJ851984 LNA851984:LNF851984 LWW851984:LXB851984 MGS851984:MGX851984 MQO851984:MQT851984 NAK851984:NAP851984 NKG851984:NKL851984 NUC851984:NUH851984 ODY851984:OED851984 ONU851984:ONZ851984 OXQ851984:OXV851984 PHM851984:PHR851984 PRI851984:PRN851984 QBE851984:QBJ851984 QLA851984:QLF851984 QUW851984:QVB851984 RES851984:REX851984 ROO851984:ROT851984 RYK851984:RYP851984 SIG851984:SIL851984 SSC851984:SSH851984 TBY851984:TCD851984 TLU851984:TLZ851984 TVQ851984:TVV851984 UFM851984:UFR851984 UPI851984:UPN851984 UZE851984:UZJ851984 VJA851984:VJF851984 VSW851984:VTB851984 WCS851984:WCX851984 WMO851984:WMT851984 WWK851984:WWP851984 Q917510:V917510 JY917520:KD917520 TU917520:TZ917520 ADQ917520:ADV917520 ANM917520:ANR917520 AXI917520:AXN917520 BHE917520:BHJ917520 BRA917520:BRF917520 CAW917520:CBB917520 CKS917520:CKX917520 CUO917520:CUT917520 DEK917520:DEP917520 DOG917520:DOL917520 DYC917520:DYH917520 EHY917520:EID917520 ERU917520:ERZ917520 FBQ917520:FBV917520 FLM917520:FLR917520 FVI917520:FVN917520 GFE917520:GFJ917520 GPA917520:GPF917520 GYW917520:GZB917520 HIS917520:HIX917520 HSO917520:HST917520 ICK917520:ICP917520 IMG917520:IML917520 IWC917520:IWH917520 JFY917520:JGD917520 JPU917520:JPZ917520 JZQ917520:JZV917520 KJM917520:KJR917520 KTI917520:KTN917520 LDE917520:LDJ917520 LNA917520:LNF917520 LWW917520:LXB917520 MGS917520:MGX917520 MQO917520:MQT917520 NAK917520:NAP917520 NKG917520:NKL917520 NUC917520:NUH917520 ODY917520:OED917520 ONU917520:ONZ917520 OXQ917520:OXV917520 PHM917520:PHR917520 PRI917520:PRN917520 QBE917520:QBJ917520 QLA917520:QLF917520 QUW917520:QVB917520 RES917520:REX917520 ROO917520:ROT917520 RYK917520:RYP917520 SIG917520:SIL917520 SSC917520:SSH917520 TBY917520:TCD917520 TLU917520:TLZ917520 TVQ917520:TVV917520 UFM917520:UFR917520 UPI917520:UPN917520 UZE917520:UZJ917520 VJA917520:VJF917520 VSW917520:VTB917520 WCS917520:WCX917520 WMO917520:WMT917520 WWK917520:WWP917520 Q983046:V983046 JY983056:KD983056 TU983056:TZ983056 ADQ983056:ADV983056 ANM983056:ANR983056 AXI983056:AXN983056 BHE983056:BHJ983056 BRA983056:BRF983056 CAW983056:CBB983056 CKS983056:CKX983056 CUO983056:CUT983056 DEK983056:DEP983056 DOG983056:DOL983056 DYC983056:DYH983056 EHY983056:EID983056 ERU983056:ERZ983056 FBQ983056:FBV983056 FLM983056:FLR983056 FVI983056:FVN983056 GFE983056:GFJ983056 GPA983056:GPF983056 GYW983056:GZB983056 HIS983056:HIX983056 HSO983056:HST983056 ICK983056:ICP983056 IMG983056:IML983056 IWC983056:IWH983056 JFY983056:JGD983056 JPU983056:JPZ983056 JZQ983056:JZV983056 KJM983056:KJR983056 KTI983056:KTN983056 LDE983056:LDJ983056 LNA983056:LNF983056 LWW983056:LXB983056 MGS983056:MGX983056 MQO983056:MQT983056 NAK983056:NAP983056 NKG983056:NKL983056 NUC983056:NUH983056 ODY983056:OED983056 ONU983056:ONZ983056 OXQ983056:OXV983056 PHM983056:PHR983056 PRI983056:PRN983056 QBE983056:QBJ983056 QLA983056:QLF983056 QUW983056:QVB983056 RES983056:REX983056 ROO983056:ROT983056 RYK983056:RYP983056 SIG983056:SIL983056 SSC983056:SSH983056 TBY983056:TCD983056 TLU983056:TLZ983056 TVQ983056:TVV983056 UFM983056:UFR983056 UPI983056:UPN983056 UZE983056:UZJ983056 VJA983056:VJF983056 VSW983056:VTB983056 WCS983056:WCX983056 WMO983056:WMT983056" xr:uid="{00000000-0002-0000-0000-00001B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1C000000}">
      <formula1>$AK$12:$AK$14</formula1>
    </dataValidation>
    <dataValidation type="list" allowBlank="1" showInputMessage="1" showErrorMessage="1" prompt="療育手帳の有無について、ドロップダウンリストから選択してください。" sqref="WWF983054:WWQ983055 WMJ983054:WMU983055 WCN983054:WCY983055 VSR983054:VTC983055 VIV983054:VJG983055 UYZ983054:UZK983055 UPD983054:UPO983055 UFH983054:UFS983055 TVL983054:TVW983055 TLP983054:TMA983055 TBT983054:TCE983055 SRX983054:SSI983055 SIB983054:SIM983055 RYF983054:RYQ983055 ROJ983054:ROU983055 REN983054:REY983055 QUR983054:QVC983055 QKV983054:QLG983055 QAZ983054:QBK983055 PRD983054:PRO983055 PHH983054:PHS983055 OXL983054:OXW983055 ONP983054:OOA983055 ODT983054:OEE983055 NTX983054:NUI983055 NKB983054:NKM983055 NAF983054:NAQ983055 MQJ983054:MQU983055 MGN983054:MGY983055 LWR983054:LXC983055 LMV983054:LNG983055 LCZ983054:LDK983055 KTD983054:KTO983055 KJH983054:KJS983055 JZL983054:JZW983055 JPP983054:JQA983055 JFT983054:JGE983055 IVX983054:IWI983055 IMB983054:IMM983055 ICF983054:ICQ983055 HSJ983054:HSU983055 HIN983054:HIY983055 GYR983054:GZC983055 GOV983054:GPG983055 GEZ983054:GFK983055 FVD983054:FVO983055 FLH983054:FLS983055 FBL983054:FBW983055 ERP983054:ESA983055 EHT983054:EIE983055 DXX983054:DYI983055 DOB983054:DOM983055 DEF983054:DEQ983055 CUJ983054:CUU983055 CKN983054:CKY983055 CAR983054:CBC983055 BQV983054:BRG983055 BGZ983054:BHK983055 AXD983054:AXO983055 ANH983054:ANS983055 ADL983054:ADW983055 TP983054:UA983055 JT983054:KE983055 L983044:W983045 WWF917518:WWQ917519 WMJ917518:WMU917519 WCN917518:WCY917519 VSR917518:VTC917519 VIV917518:VJG917519 UYZ917518:UZK917519 UPD917518:UPO917519 UFH917518:UFS917519 TVL917518:TVW917519 TLP917518:TMA917519 TBT917518:TCE917519 SRX917518:SSI917519 SIB917518:SIM917519 RYF917518:RYQ917519 ROJ917518:ROU917519 REN917518:REY917519 QUR917518:QVC917519 QKV917518:QLG917519 QAZ917518:QBK917519 PRD917518:PRO917519 PHH917518:PHS917519 OXL917518:OXW917519 ONP917518:OOA917519 ODT917518:OEE917519 NTX917518:NUI917519 NKB917518:NKM917519 NAF917518:NAQ917519 MQJ917518:MQU917519 MGN917518:MGY917519 LWR917518:LXC917519 LMV917518:LNG917519 LCZ917518:LDK917519 KTD917518:KTO917519 KJH917518:KJS917519 JZL917518:JZW917519 JPP917518:JQA917519 JFT917518:JGE917519 IVX917518:IWI917519 IMB917518:IMM917519 ICF917518:ICQ917519 HSJ917518:HSU917519 HIN917518:HIY917519 GYR917518:GZC917519 GOV917518:GPG917519 GEZ917518:GFK917519 FVD917518:FVO917519 FLH917518:FLS917519 FBL917518:FBW917519 ERP917518:ESA917519 EHT917518:EIE917519 DXX917518:DYI917519 DOB917518:DOM917519 DEF917518:DEQ917519 CUJ917518:CUU917519 CKN917518:CKY917519 CAR917518:CBC917519 BQV917518:BRG917519 BGZ917518:BHK917519 AXD917518:AXO917519 ANH917518:ANS917519 ADL917518:ADW917519 TP917518:UA917519 JT917518:KE917519 L917508:W917509 WWF851982:WWQ851983 WMJ851982:WMU851983 WCN851982:WCY851983 VSR851982:VTC851983 VIV851982:VJG851983 UYZ851982:UZK851983 UPD851982:UPO851983 UFH851982:UFS851983 TVL851982:TVW851983 TLP851982:TMA851983 TBT851982:TCE851983 SRX851982:SSI851983 SIB851982:SIM851983 RYF851982:RYQ851983 ROJ851982:ROU851983 REN851982:REY851983 QUR851982:QVC851983 QKV851982:QLG851983 QAZ851982:QBK851983 PRD851982:PRO851983 PHH851982:PHS851983 OXL851982:OXW851983 ONP851982:OOA851983 ODT851982:OEE851983 NTX851982:NUI851983 NKB851982:NKM851983 NAF851982:NAQ851983 MQJ851982:MQU851983 MGN851982:MGY851983 LWR851982:LXC851983 LMV851982:LNG851983 LCZ851982:LDK851983 KTD851982:KTO851983 KJH851982:KJS851983 JZL851982:JZW851983 JPP851982:JQA851983 JFT851982:JGE851983 IVX851982:IWI851983 IMB851982:IMM851983 ICF851982:ICQ851983 HSJ851982:HSU851983 HIN851982:HIY851983 GYR851982:GZC851983 GOV851982:GPG851983 GEZ851982:GFK851983 FVD851982:FVO851983 FLH851982:FLS851983 FBL851982:FBW851983 ERP851982:ESA851983 EHT851982:EIE851983 DXX851982:DYI851983 DOB851982:DOM851983 DEF851982:DEQ851983 CUJ851982:CUU851983 CKN851982:CKY851983 CAR851982:CBC851983 BQV851982:BRG851983 BGZ851982:BHK851983 AXD851982:AXO851983 ANH851982:ANS851983 ADL851982:ADW851983 TP851982:UA851983 JT851982:KE851983 L851972:W851973 WWF786446:WWQ786447 WMJ786446:WMU786447 WCN786446:WCY786447 VSR786446:VTC786447 VIV786446:VJG786447 UYZ786446:UZK786447 UPD786446:UPO786447 UFH786446:UFS786447 TVL786446:TVW786447 TLP786446:TMA786447 TBT786446:TCE786447 SRX786446:SSI786447 SIB786446:SIM786447 RYF786446:RYQ786447 ROJ786446:ROU786447 REN786446:REY786447 QUR786446:QVC786447 QKV786446:QLG786447 QAZ786446:QBK786447 PRD786446:PRO786447 PHH786446:PHS786447 OXL786446:OXW786447 ONP786446:OOA786447 ODT786446:OEE786447 NTX786446:NUI786447 NKB786446:NKM786447 NAF786446:NAQ786447 MQJ786446:MQU786447 MGN786446:MGY786447 LWR786446:LXC786447 LMV786446:LNG786447 LCZ786446:LDK786447 KTD786446:KTO786447 KJH786446:KJS786447 JZL786446:JZW786447 JPP786446:JQA786447 JFT786446:JGE786447 IVX786446:IWI786447 IMB786446:IMM786447 ICF786446:ICQ786447 HSJ786446:HSU786447 HIN786446:HIY786447 GYR786446:GZC786447 GOV786446:GPG786447 GEZ786446:GFK786447 FVD786446:FVO786447 FLH786446:FLS786447 FBL786446:FBW786447 ERP786446:ESA786447 EHT786446:EIE786447 DXX786446:DYI786447 DOB786446:DOM786447 DEF786446:DEQ786447 CUJ786446:CUU786447 CKN786446:CKY786447 CAR786446:CBC786447 BQV786446:BRG786447 BGZ786446:BHK786447 AXD786446:AXO786447 ANH786446:ANS786447 ADL786446:ADW786447 TP786446:UA786447 JT786446:KE786447 L786436:W786437 WWF720910:WWQ720911 WMJ720910:WMU720911 WCN720910:WCY720911 VSR720910:VTC720911 VIV720910:VJG720911 UYZ720910:UZK720911 UPD720910:UPO720911 UFH720910:UFS720911 TVL720910:TVW720911 TLP720910:TMA720911 TBT720910:TCE720911 SRX720910:SSI720911 SIB720910:SIM720911 RYF720910:RYQ720911 ROJ720910:ROU720911 REN720910:REY720911 QUR720910:QVC720911 QKV720910:QLG720911 QAZ720910:QBK720911 PRD720910:PRO720911 PHH720910:PHS720911 OXL720910:OXW720911 ONP720910:OOA720911 ODT720910:OEE720911 NTX720910:NUI720911 NKB720910:NKM720911 NAF720910:NAQ720911 MQJ720910:MQU720911 MGN720910:MGY720911 LWR720910:LXC720911 LMV720910:LNG720911 LCZ720910:LDK720911 KTD720910:KTO720911 KJH720910:KJS720911 JZL720910:JZW720911 JPP720910:JQA720911 JFT720910:JGE720911 IVX720910:IWI720911 IMB720910:IMM720911 ICF720910:ICQ720911 HSJ720910:HSU720911 HIN720910:HIY720911 GYR720910:GZC720911 GOV720910:GPG720911 GEZ720910:GFK720911 FVD720910:FVO720911 FLH720910:FLS720911 FBL720910:FBW720911 ERP720910:ESA720911 EHT720910:EIE720911 DXX720910:DYI720911 DOB720910:DOM720911 DEF720910:DEQ720911 CUJ720910:CUU720911 CKN720910:CKY720911 CAR720910:CBC720911 BQV720910:BRG720911 BGZ720910:BHK720911 AXD720910:AXO720911 ANH720910:ANS720911 ADL720910:ADW720911 TP720910:UA720911 JT720910:KE720911 L720900:W720901 WWF655374:WWQ655375 WMJ655374:WMU655375 WCN655374:WCY655375 VSR655374:VTC655375 VIV655374:VJG655375 UYZ655374:UZK655375 UPD655374:UPO655375 UFH655374:UFS655375 TVL655374:TVW655375 TLP655374:TMA655375 TBT655374:TCE655375 SRX655374:SSI655375 SIB655374:SIM655375 RYF655374:RYQ655375 ROJ655374:ROU655375 REN655374:REY655375 QUR655374:QVC655375 QKV655374:QLG655375 QAZ655374:QBK655375 PRD655374:PRO655375 PHH655374:PHS655375 OXL655374:OXW655375 ONP655374:OOA655375 ODT655374:OEE655375 NTX655374:NUI655375 NKB655374:NKM655375 NAF655374:NAQ655375 MQJ655374:MQU655375 MGN655374:MGY655375 LWR655374:LXC655375 LMV655374:LNG655375 LCZ655374:LDK655375 KTD655374:KTO655375 KJH655374:KJS655375 JZL655374:JZW655375 JPP655374:JQA655375 JFT655374:JGE655375 IVX655374:IWI655375 IMB655374:IMM655375 ICF655374:ICQ655375 HSJ655374:HSU655375 HIN655374:HIY655375 GYR655374:GZC655375 GOV655374:GPG655375 GEZ655374:GFK655375 FVD655374:FVO655375 FLH655374:FLS655375 FBL655374:FBW655375 ERP655374:ESA655375 EHT655374:EIE655375 DXX655374:DYI655375 DOB655374:DOM655375 DEF655374:DEQ655375 CUJ655374:CUU655375 CKN655374:CKY655375 CAR655374:CBC655375 BQV655374:BRG655375 BGZ655374:BHK655375 AXD655374:AXO655375 ANH655374:ANS655375 ADL655374:ADW655375 TP655374:UA655375 JT655374:KE655375 L655364:W655365 WWF589838:WWQ589839 WMJ589838:WMU589839 WCN589838:WCY589839 VSR589838:VTC589839 VIV589838:VJG589839 UYZ589838:UZK589839 UPD589838:UPO589839 UFH589838:UFS589839 TVL589838:TVW589839 TLP589838:TMA589839 TBT589838:TCE589839 SRX589838:SSI589839 SIB589838:SIM589839 RYF589838:RYQ589839 ROJ589838:ROU589839 REN589838:REY589839 QUR589838:QVC589839 QKV589838:QLG589839 QAZ589838:QBK589839 PRD589838:PRO589839 PHH589838:PHS589839 OXL589838:OXW589839 ONP589838:OOA589839 ODT589838:OEE589839 NTX589838:NUI589839 NKB589838:NKM589839 NAF589838:NAQ589839 MQJ589838:MQU589839 MGN589838:MGY589839 LWR589838:LXC589839 LMV589838:LNG589839 LCZ589838:LDK589839 KTD589838:KTO589839 KJH589838:KJS589839 JZL589838:JZW589839 JPP589838:JQA589839 JFT589838:JGE589839 IVX589838:IWI589839 IMB589838:IMM589839 ICF589838:ICQ589839 HSJ589838:HSU589839 HIN589838:HIY589839 GYR589838:GZC589839 GOV589838:GPG589839 GEZ589838:GFK589839 FVD589838:FVO589839 FLH589838:FLS589839 FBL589838:FBW589839 ERP589838:ESA589839 EHT589838:EIE589839 DXX589838:DYI589839 DOB589838:DOM589839 DEF589838:DEQ589839 CUJ589838:CUU589839 CKN589838:CKY589839 CAR589838:CBC589839 BQV589838:BRG589839 BGZ589838:BHK589839 AXD589838:AXO589839 ANH589838:ANS589839 ADL589838:ADW589839 TP589838:UA589839 JT589838:KE589839 L589828:W589829 WWF524302:WWQ524303 WMJ524302:WMU524303 WCN524302:WCY524303 VSR524302:VTC524303 VIV524302:VJG524303 UYZ524302:UZK524303 UPD524302:UPO524303 UFH524302:UFS524303 TVL524302:TVW524303 TLP524302:TMA524303 TBT524302:TCE524303 SRX524302:SSI524303 SIB524302:SIM524303 RYF524302:RYQ524303 ROJ524302:ROU524303 REN524302:REY524303 QUR524302:QVC524303 QKV524302:QLG524303 QAZ524302:QBK524303 PRD524302:PRO524303 PHH524302:PHS524303 OXL524302:OXW524303 ONP524302:OOA524303 ODT524302:OEE524303 NTX524302:NUI524303 NKB524302:NKM524303 NAF524302:NAQ524303 MQJ524302:MQU524303 MGN524302:MGY524303 LWR524302:LXC524303 LMV524302:LNG524303 LCZ524302:LDK524303 KTD524302:KTO524303 KJH524302:KJS524303 JZL524302:JZW524303 JPP524302:JQA524303 JFT524302:JGE524303 IVX524302:IWI524303 IMB524302:IMM524303 ICF524302:ICQ524303 HSJ524302:HSU524303 HIN524302:HIY524303 GYR524302:GZC524303 GOV524302:GPG524303 GEZ524302:GFK524303 FVD524302:FVO524303 FLH524302:FLS524303 FBL524302:FBW524303 ERP524302:ESA524303 EHT524302:EIE524303 DXX524302:DYI524303 DOB524302:DOM524303 DEF524302:DEQ524303 CUJ524302:CUU524303 CKN524302:CKY524303 CAR524302:CBC524303 BQV524302:BRG524303 BGZ524302:BHK524303 AXD524302:AXO524303 ANH524302:ANS524303 ADL524302:ADW524303 TP524302:UA524303 JT524302:KE524303 L524292:W524293 WWF458766:WWQ458767 WMJ458766:WMU458767 WCN458766:WCY458767 VSR458766:VTC458767 VIV458766:VJG458767 UYZ458766:UZK458767 UPD458766:UPO458767 UFH458766:UFS458767 TVL458766:TVW458767 TLP458766:TMA458767 TBT458766:TCE458767 SRX458766:SSI458767 SIB458766:SIM458767 RYF458766:RYQ458767 ROJ458766:ROU458767 REN458766:REY458767 QUR458766:QVC458767 QKV458766:QLG458767 QAZ458766:QBK458767 PRD458766:PRO458767 PHH458766:PHS458767 OXL458766:OXW458767 ONP458766:OOA458767 ODT458766:OEE458767 NTX458766:NUI458767 NKB458766:NKM458767 NAF458766:NAQ458767 MQJ458766:MQU458767 MGN458766:MGY458767 LWR458766:LXC458767 LMV458766:LNG458767 LCZ458766:LDK458767 KTD458766:KTO458767 KJH458766:KJS458767 JZL458766:JZW458767 JPP458766:JQA458767 JFT458766:JGE458767 IVX458766:IWI458767 IMB458766:IMM458767 ICF458766:ICQ458767 HSJ458766:HSU458767 HIN458766:HIY458767 GYR458766:GZC458767 GOV458766:GPG458767 GEZ458766:GFK458767 FVD458766:FVO458767 FLH458766:FLS458767 FBL458766:FBW458767 ERP458766:ESA458767 EHT458766:EIE458767 DXX458766:DYI458767 DOB458766:DOM458767 DEF458766:DEQ458767 CUJ458766:CUU458767 CKN458766:CKY458767 CAR458766:CBC458767 BQV458766:BRG458767 BGZ458766:BHK458767 AXD458766:AXO458767 ANH458766:ANS458767 ADL458766:ADW458767 TP458766:UA458767 JT458766:KE458767 L458756:W458757 WWF393230:WWQ393231 WMJ393230:WMU393231 WCN393230:WCY393231 VSR393230:VTC393231 VIV393230:VJG393231 UYZ393230:UZK393231 UPD393230:UPO393231 UFH393230:UFS393231 TVL393230:TVW393231 TLP393230:TMA393231 TBT393230:TCE393231 SRX393230:SSI393231 SIB393230:SIM393231 RYF393230:RYQ393231 ROJ393230:ROU393231 REN393230:REY393231 QUR393230:QVC393231 QKV393230:QLG393231 QAZ393230:QBK393231 PRD393230:PRO393231 PHH393230:PHS393231 OXL393230:OXW393231 ONP393230:OOA393231 ODT393230:OEE393231 NTX393230:NUI393231 NKB393230:NKM393231 NAF393230:NAQ393231 MQJ393230:MQU393231 MGN393230:MGY393231 LWR393230:LXC393231 LMV393230:LNG393231 LCZ393230:LDK393231 KTD393230:KTO393231 KJH393230:KJS393231 JZL393230:JZW393231 JPP393230:JQA393231 JFT393230:JGE393231 IVX393230:IWI393231 IMB393230:IMM393231 ICF393230:ICQ393231 HSJ393230:HSU393231 HIN393230:HIY393231 GYR393230:GZC393231 GOV393230:GPG393231 GEZ393230:GFK393231 FVD393230:FVO393231 FLH393230:FLS393231 FBL393230:FBW393231 ERP393230:ESA393231 EHT393230:EIE393231 DXX393230:DYI393231 DOB393230:DOM393231 DEF393230:DEQ393231 CUJ393230:CUU393231 CKN393230:CKY393231 CAR393230:CBC393231 BQV393230:BRG393231 BGZ393230:BHK393231 AXD393230:AXO393231 ANH393230:ANS393231 ADL393230:ADW393231 TP393230:UA393231 JT393230:KE393231 L393220:W393221 WWF327694:WWQ327695 WMJ327694:WMU327695 WCN327694:WCY327695 VSR327694:VTC327695 VIV327694:VJG327695 UYZ327694:UZK327695 UPD327694:UPO327695 UFH327694:UFS327695 TVL327694:TVW327695 TLP327694:TMA327695 TBT327694:TCE327695 SRX327694:SSI327695 SIB327694:SIM327695 RYF327694:RYQ327695 ROJ327694:ROU327695 REN327694:REY327695 QUR327694:QVC327695 QKV327694:QLG327695 QAZ327694:QBK327695 PRD327694:PRO327695 PHH327694:PHS327695 OXL327694:OXW327695 ONP327694:OOA327695 ODT327694:OEE327695 NTX327694:NUI327695 NKB327694:NKM327695 NAF327694:NAQ327695 MQJ327694:MQU327695 MGN327694:MGY327695 LWR327694:LXC327695 LMV327694:LNG327695 LCZ327694:LDK327695 KTD327694:KTO327695 KJH327694:KJS327695 JZL327694:JZW327695 JPP327694:JQA327695 JFT327694:JGE327695 IVX327694:IWI327695 IMB327694:IMM327695 ICF327694:ICQ327695 HSJ327694:HSU327695 HIN327694:HIY327695 GYR327694:GZC327695 GOV327694:GPG327695 GEZ327694:GFK327695 FVD327694:FVO327695 FLH327694:FLS327695 FBL327694:FBW327695 ERP327694:ESA327695 EHT327694:EIE327695 DXX327694:DYI327695 DOB327694:DOM327695 DEF327694:DEQ327695 CUJ327694:CUU327695 CKN327694:CKY327695 CAR327694:CBC327695 BQV327694:BRG327695 BGZ327694:BHK327695 AXD327694:AXO327695 ANH327694:ANS327695 ADL327694:ADW327695 TP327694:UA327695 JT327694:KE327695 L327684:W327685 WWF262158:WWQ262159 WMJ262158:WMU262159 WCN262158:WCY262159 VSR262158:VTC262159 VIV262158:VJG262159 UYZ262158:UZK262159 UPD262158:UPO262159 UFH262158:UFS262159 TVL262158:TVW262159 TLP262158:TMA262159 TBT262158:TCE262159 SRX262158:SSI262159 SIB262158:SIM262159 RYF262158:RYQ262159 ROJ262158:ROU262159 REN262158:REY262159 QUR262158:QVC262159 QKV262158:QLG262159 QAZ262158:QBK262159 PRD262158:PRO262159 PHH262158:PHS262159 OXL262158:OXW262159 ONP262158:OOA262159 ODT262158:OEE262159 NTX262158:NUI262159 NKB262158:NKM262159 NAF262158:NAQ262159 MQJ262158:MQU262159 MGN262158:MGY262159 LWR262158:LXC262159 LMV262158:LNG262159 LCZ262158:LDK262159 KTD262158:KTO262159 KJH262158:KJS262159 JZL262158:JZW262159 JPP262158:JQA262159 JFT262158:JGE262159 IVX262158:IWI262159 IMB262158:IMM262159 ICF262158:ICQ262159 HSJ262158:HSU262159 HIN262158:HIY262159 GYR262158:GZC262159 GOV262158:GPG262159 GEZ262158:GFK262159 FVD262158:FVO262159 FLH262158:FLS262159 FBL262158:FBW262159 ERP262158:ESA262159 EHT262158:EIE262159 DXX262158:DYI262159 DOB262158:DOM262159 DEF262158:DEQ262159 CUJ262158:CUU262159 CKN262158:CKY262159 CAR262158:CBC262159 BQV262158:BRG262159 BGZ262158:BHK262159 AXD262158:AXO262159 ANH262158:ANS262159 ADL262158:ADW262159 TP262158:UA262159 JT262158:KE262159 L262148:W262149 WWF196622:WWQ196623 WMJ196622:WMU196623 WCN196622:WCY196623 VSR196622:VTC196623 VIV196622:VJG196623 UYZ196622:UZK196623 UPD196622:UPO196623 UFH196622:UFS196623 TVL196622:TVW196623 TLP196622:TMA196623 TBT196622:TCE196623 SRX196622:SSI196623 SIB196622:SIM196623 RYF196622:RYQ196623 ROJ196622:ROU196623 REN196622:REY196623 QUR196622:QVC196623 QKV196622:QLG196623 QAZ196622:QBK196623 PRD196622:PRO196623 PHH196622:PHS196623 OXL196622:OXW196623 ONP196622:OOA196623 ODT196622:OEE196623 NTX196622:NUI196623 NKB196622:NKM196623 NAF196622:NAQ196623 MQJ196622:MQU196623 MGN196622:MGY196623 LWR196622:LXC196623 LMV196622:LNG196623 LCZ196622:LDK196623 KTD196622:KTO196623 KJH196622:KJS196623 JZL196622:JZW196623 JPP196622:JQA196623 JFT196622:JGE196623 IVX196622:IWI196623 IMB196622:IMM196623 ICF196622:ICQ196623 HSJ196622:HSU196623 HIN196622:HIY196623 GYR196622:GZC196623 GOV196622:GPG196623 GEZ196622:GFK196623 FVD196622:FVO196623 FLH196622:FLS196623 FBL196622:FBW196623 ERP196622:ESA196623 EHT196622:EIE196623 DXX196622:DYI196623 DOB196622:DOM196623 DEF196622:DEQ196623 CUJ196622:CUU196623 CKN196622:CKY196623 CAR196622:CBC196623 BQV196622:BRG196623 BGZ196622:BHK196623 AXD196622:AXO196623 ANH196622:ANS196623 ADL196622:ADW196623 TP196622:UA196623 JT196622:KE196623 L196612:W196613 WWF131086:WWQ131087 WMJ131086:WMU131087 WCN131086:WCY131087 VSR131086:VTC131087 VIV131086:VJG131087 UYZ131086:UZK131087 UPD131086:UPO131087 UFH131086:UFS131087 TVL131086:TVW131087 TLP131086:TMA131087 TBT131086:TCE131087 SRX131086:SSI131087 SIB131086:SIM131087 RYF131086:RYQ131087 ROJ131086:ROU131087 REN131086:REY131087 QUR131086:QVC131087 QKV131086:QLG131087 QAZ131086:QBK131087 PRD131086:PRO131087 PHH131086:PHS131087 OXL131086:OXW131087 ONP131086:OOA131087 ODT131086:OEE131087 NTX131086:NUI131087 NKB131086:NKM131087 NAF131086:NAQ131087 MQJ131086:MQU131087 MGN131086:MGY131087 LWR131086:LXC131087 LMV131086:LNG131087 LCZ131086:LDK131087 KTD131086:KTO131087 KJH131086:KJS131087 JZL131086:JZW131087 JPP131086:JQA131087 JFT131086:JGE131087 IVX131086:IWI131087 IMB131086:IMM131087 ICF131086:ICQ131087 HSJ131086:HSU131087 HIN131086:HIY131087 GYR131086:GZC131087 GOV131086:GPG131087 GEZ131086:GFK131087 FVD131086:FVO131087 FLH131086:FLS131087 FBL131086:FBW131087 ERP131086:ESA131087 EHT131086:EIE131087 DXX131086:DYI131087 DOB131086:DOM131087 DEF131086:DEQ131087 CUJ131086:CUU131087 CKN131086:CKY131087 CAR131086:CBC131087 BQV131086:BRG131087 BGZ131086:BHK131087 AXD131086:AXO131087 ANH131086:ANS131087 ADL131086:ADW131087 TP131086:UA131087 JT131086:KE131087 L131076:W131077 WWF65550:WWQ65551 WMJ65550:WMU65551 WCN65550:WCY65551 VSR65550:VTC65551 VIV65550:VJG65551 UYZ65550:UZK65551 UPD65550:UPO65551 UFH65550:UFS65551 TVL65550:TVW65551 TLP65550:TMA65551 TBT65550:TCE65551 SRX65550:SSI65551 SIB65550:SIM65551 RYF65550:RYQ65551 ROJ65550:ROU65551 REN65550:REY65551 QUR65550:QVC65551 QKV65550:QLG65551 QAZ65550:QBK65551 PRD65550:PRO65551 PHH65550:PHS65551 OXL65550:OXW65551 ONP65550:OOA65551 ODT65550:OEE65551 NTX65550:NUI65551 NKB65550:NKM65551 NAF65550:NAQ65551 MQJ65550:MQU65551 MGN65550:MGY65551 LWR65550:LXC65551 LMV65550:LNG65551 LCZ65550:LDK65551 KTD65550:KTO65551 KJH65550:KJS65551 JZL65550:JZW65551 JPP65550:JQA65551 JFT65550:JGE65551 IVX65550:IWI65551 IMB65550:IMM65551 ICF65550:ICQ65551 HSJ65550:HSU65551 HIN65550:HIY65551 GYR65550:GZC65551 GOV65550:GPG65551 GEZ65550:GFK65551 FVD65550:FVO65551 FLH65550:FLS65551 FBL65550:FBW65551 ERP65550:ESA65551 EHT65550:EIE65551 DXX65550:DYI65551 DOB65550:DOM65551 DEF65550:DEQ65551 CUJ65550:CUU65551 CKN65550:CKY65551 CAR65550:CBC65551 BQV65550:BRG65551 BGZ65550:BHK65551 AXD65550:AXO65551 ANH65550:ANS65551 ADL65550:ADW65551 TP65550:UA65551 JT65550:KE65551 L65540:W65541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000-00001D000000}">
      <formula1>$AL$12:$AL$17</formula1>
    </dataValidation>
    <dataValidation type="list" allowBlank="1" showInputMessage="1" showErrorMessage="1" prompt="同居、別居の別をプルダウンリストから選択してください。" sqref="WWP983052:WWQ983053 WMT983052:WMU983053 WCX983052:WCY983053 VTB983052:VTC983053 VJF983052:VJG983053 UZJ983052:UZK983053 UPN983052:UPO983053 UFR983052:UFS983053 TVV983052:TVW983053 TLZ983052:TMA983053 TCD983052:TCE983053 SSH983052:SSI983053 SIL983052:SIM983053 RYP983052:RYQ983053 ROT983052:ROU983053 REX983052:REY983053 QVB983052:QVC983053 QLF983052:QLG983053 QBJ983052:QBK983053 PRN983052:PRO983053 PHR983052:PHS983053 OXV983052:OXW983053 ONZ983052:OOA983053 OED983052:OEE983053 NUH983052:NUI983053 NKL983052:NKM983053 NAP983052:NAQ983053 MQT983052:MQU983053 MGX983052:MGY983053 LXB983052:LXC983053 LNF983052:LNG983053 LDJ983052:LDK983053 KTN983052:KTO983053 KJR983052:KJS983053 JZV983052:JZW983053 JPZ983052:JQA983053 JGD983052:JGE983053 IWH983052:IWI983053 IML983052:IMM983053 ICP983052:ICQ983053 HST983052:HSU983053 HIX983052:HIY983053 GZB983052:GZC983053 GPF983052:GPG983053 GFJ983052:GFK983053 FVN983052:FVO983053 FLR983052:FLS983053 FBV983052:FBW983053 ERZ983052:ESA983053 EID983052:EIE983053 DYH983052:DYI983053 DOL983052:DOM983053 DEP983052:DEQ983053 CUT983052:CUU983053 CKX983052:CKY983053 CBB983052:CBC983053 BRF983052:BRG983053 BHJ983052:BHK983053 AXN983052:AXO983053 ANR983052:ANS983053 ADV983052:ADW983053 TZ983052:UA983053 KD983052:KE983053 V983042:W983043 WWP917516:WWQ917517 WMT917516:WMU917517 WCX917516:WCY917517 VTB917516:VTC917517 VJF917516:VJG917517 UZJ917516:UZK917517 UPN917516:UPO917517 UFR917516:UFS917517 TVV917516:TVW917517 TLZ917516:TMA917517 TCD917516:TCE917517 SSH917516:SSI917517 SIL917516:SIM917517 RYP917516:RYQ917517 ROT917516:ROU917517 REX917516:REY917517 QVB917516:QVC917517 QLF917516:QLG917517 QBJ917516:QBK917517 PRN917516:PRO917517 PHR917516:PHS917517 OXV917516:OXW917517 ONZ917516:OOA917517 OED917516:OEE917517 NUH917516:NUI917517 NKL917516:NKM917517 NAP917516:NAQ917517 MQT917516:MQU917517 MGX917516:MGY917517 LXB917516:LXC917517 LNF917516:LNG917517 LDJ917516:LDK917517 KTN917516:KTO917517 KJR917516:KJS917517 JZV917516:JZW917517 JPZ917516:JQA917517 JGD917516:JGE917517 IWH917516:IWI917517 IML917516:IMM917517 ICP917516:ICQ917517 HST917516:HSU917517 HIX917516:HIY917517 GZB917516:GZC917517 GPF917516:GPG917517 GFJ917516:GFK917517 FVN917516:FVO917517 FLR917516:FLS917517 FBV917516:FBW917517 ERZ917516:ESA917517 EID917516:EIE917517 DYH917516:DYI917517 DOL917516:DOM917517 DEP917516:DEQ917517 CUT917516:CUU917517 CKX917516:CKY917517 CBB917516:CBC917517 BRF917516:BRG917517 BHJ917516:BHK917517 AXN917516:AXO917517 ANR917516:ANS917517 ADV917516:ADW917517 TZ917516:UA917517 KD917516:KE917517 V917506:W917507 WWP851980:WWQ851981 WMT851980:WMU851981 WCX851980:WCY851981 VTB851980:VTC851981 VJF851980:VJG851981 UZJ851980:UZK851981 UPN851980:UPO851981 UFR851980:UFS851981 TVV851980:TVW851981 TLZ851980:TMA851981 TCD851980:TCE851981 SSH851980:SSI851981 SIL851980:SIM851981 RYP851980:RYQ851981 ROT851980:ROU851981 REX851980:REY851981 QVB851980:QVC851981 QLF851980:QLG851981 QBJ851980:QBK851981 PRN851980:PRO851981 PHR851980:PHS851981 OXV851980:OXW851981 ONZ851980:OOA851981 OED851980:OEE851981 NUH851980:NUI851981 NKL851980:NKM851981 NAP851980:NAQ851981 MQT851980:MQU851981 MGX851980:MGY851981 LXB851980:LXC851981 LNF851980:LNG851981 LDJ851980:LDK851981 KTN851980:KTO851981 KJR851980:KJS851981 JZV851980:JZW851981 JPZ851980:JQA851981 JGD851980:JGE851981 IWH851980:IWI851981 IML851980:IMM851981 ICP851980:ICQ851981 HST851980:HSU851981 HIX851980:HIY851981 GZB851980:GZC851981 GPF851980:GPG851981 GFJ851980:GFK851981 FVN851980:FVO851981 FLR851980:FLS851981 FBV851980:FBW851981 ERZ851980:ESA851981 EID851980:EIE851981 DYH851980:DYI851981 DOL851980:DOM851981 DEP851980:DEQ851981 CUT851980:CUU851981 CKX851980:CKY851981 CBB851980:CBC851981 BRF851980:BRG851981 BHJ851980:BHK851981 AXN851980:AXO851981 ANR851980:ANS851981 ADV851980:ADW851981 TZ851980:UA851981 KD851980:KE851981 V851970:W851971 WWP786444:WWQ786445 WMT786444:WMU786445 WCX786444:WCY786445 VTB786444:VTC786445 VJF786444:VJG786445 UZJ786444:UZK786445 UPN786444:UPO786445 UFR786444:UFS786445 TVV786444:TVW786445 TLZ786444:TMA786445 TCD786444:TCE786445 SSH786444:SSI786445 SIL786444:SIM786445 RYP786444:RYQ786445 ROT786444:ROU786445 REX786444:REY786445 QVB786444:QVC786445 QLF786444:QLG786445 QBJ786444:QBK786445 PRN786444:PRO786445 PHR786444:PHS786445 OXV786444:OXW786445 ONZ786444:OOA786445 OED786444:OEE786445 NUH786444:NUI786445 NKL786444:NKM786445 NAP786444:NAQ786445 MQT786444:MQU786445 MGX786444:MGY786445 LXB786444:LXC786445 LNF786444:LNG786445 LDJ786444:LDK786445 KTN786444:KTO786445 KJR786444:KJS786445 JZV786444:JZW786445 JPZ786444:JQA786445 JGD786444:JGE786445 IWH786444:IWI786445 IML786444:IMM786445 ICP786444:ICQ786445 HST786444:HSU786445 HIX786444:HIY786445 GZB786444:GZC786445 GPF786444:GPG786445 GFJ786444:GFK786445 FVN786444:FVO786445 FLR786444:FLS786445 FBV786444:FBW786445 ERZ786444:ESA786445 EID786444:EIE786445 DYH786444:DYI786445 DOL786444:DOM786445 DEP786444:DEQ786445 CUT786444:CUU786445 CKX786444:CKY786445 CBB786444:CBC786445 BRF786444:BRG786445 BHJ786444:BHK786445 AXN786444:AXO786445 ANR786444:ANS786445 ADV786444:ADW786445 TZ786444:UA786445 KD786444:KE786445 V786434:W786435 WWP720908:WWQ720909 WMT720908:WMU720909 WCX720908:WCY720909 VTB720908:VTC720909 VJF720908:VJG720909 UZJ720908:UZK720909 UPN720908:UPO720909 UFR720908:UFS720909 TVV720908:TVW720909 TLZ720908:TMA720909 TCD720908:TCE720909 SSH720908:SSI720909 SIL720908:SIM720909 RYP720908:RYQ720909 ROT720908:ROU720909 REX720908:REY720909 QVB720908:QVC720909 QLF720908:QLG720909 QBJ720908:QBK720909 PRN720908:PRO720909 PHR720908:PHS720909 OXV720908:OXW720909 ONZ720908:OOA720909 OED720908:OEE720909 NUH720908:NUI720909 NKL720908:NKM720909 NAP720908:NAQ720909 MQT720908:MQU720909 MGX720908:MGY720909 LXB720908:LXC720909 LNF720908:LNG720909 LDJ720908:LDK720909 KTN720908:KTO720909 KJR720908:KJS720909 JZV720908:JZW720909 JPZ720908:JQA720909 JGD720908:JGE720909 IWH720908:IWI720909 IML720908:IMM720909 ICP720908:ICQ720909 HST720908:HSU720909 HIX720908:HIY720909 GZB720908:GZC720909 GPF720908:GPG720909 GFJ720908:GFK720909 FVN720908:FVO720909 FLR720908:FLS720909 FBV720908:FBW720909 ERZ720908:ESA720909 EID720908:EIE720909 DYH720908:DYI720909 DOL720908:DOM720909 DEP720908:DEQ720909 CUT720908:CUU720909 CKX720908:CKY720909 CBB720908:CBC720909 BRF720908:BRG720909 BHJ720908:BHK720909 AXN720908:AXO720909 ANR720908:ANS720909 ADV720908:ADW720909 TZ720908:UA720909 KD720908:KE720909 V720898:W720899 WWP655372:WWQ655373 WMT655372:WMU655373 WCX655372:WCY655373 VTB655372:VTC655373 VJF655372:VJG655373 UZJ655372:UZK655373 UPN655372:UPO655373 UFR655372:UFS655373 TVV655372:TVW655373 TLZ655372:TMA655373 TCD655372:TCE655373 SSH655372:SSI655373 SIL655372:SIM655373 RYP655372:RYQ655373 ROT655372:ROU655373 REX655372:REY655373 QVB655372:QVC655373 QLF655372:QLG655373 QBJ655372:QBK655373 PRN655372:PRO655373 PHR655372:PHS655373 OXV655372:OXW655373 ONZ655372:OOA655373 OED655372:OEE655373 NUH655372:NUI655373 NKL655372:NKM655373 NAP655372:NAQ655373 MQT655372:MQU655373 MGX655372:MGY655373 LXB655372:LXC655373 LNF655372:LNG655373 LDJ655372:LDK655373 KTN655372:KTO655373 KJR655372:KJS655373 JZV655372:JZW655373 JPZ655372:JQA655373 JGD655372:JGE655373 IWH655372:IWI655373 IML655372:IMM655373 ICP655372:ICQ655373 HST655372:HSU655373 HIX655372:HIY655373 GZB655372:GZC655373 GPF655372:GPG655373 GFJ655372:GFK655373 FVN655372:FVO655373 FLR655372:FLS655373 FBV655372:FBW655373 ERZ655372:ESA655373 EID655372:EIE655373 DYH655372:DYI655373 DOL655372:DOM655373 DEP655372:DEQ655373 CUT655372:CUU655373 CKX655372:CKY655373 CBB655372:CBC655373 BRF655372:BRG655373 BHJ655372:BHK655373 AXN655372:AXO655373 ANR655372:ANS655373 ADV655372:ADW655373 TZ655372:UA655373 KD655372:KE655373 V655362:W655363 WWP589836:WWQ589837 WMT589836:WMU589837 WCX589836:WCY589837 VTB589836:VTC589837 VJF589836:VJG589837 UZJ589836:UZK589837 UPN589836:UPO589837 UFR589836:UFS589837 TVV589836:TVW589837 TLZ589836:TMA589837 TCD589836:TCE589837 SSH589836:SSI589837 SIL589836:SIM589837 RYP589836:RYQ589837 ROT589836:ROU589837 REX589836:REY589837 QVB589836:QVC589837 QLF589836:QLG589837 QBJ589836:QBK589837 PRN589836:PRO589837 PHR589836:PHS589837 OXV589836:OXW589837 ONZ589836:OOA589837 OED589836:OEE589837 NUH589836:NUI589837 NKL589836:NKM589837 NAP589836:NAQ589837 MQT589836:MQU589837 MGX589836:MGY589837 LXB589836:LXC589837 LNF589836:LNG589837 LDJ589836:LDK589837 KTN589836:KTO589837 KJR589836:KJS589837 JZV589836:JZW589837 JPZ589836:JQA589837 JGD589836:JGE589837 IWH589836:IWI589837 IML589836:IMM589837 ICP589836:ICQ589837 HST589836:HSU589837 HIX589836:HIY589837 GZB589836:GZC589837 GPF589836:GPG589837 GFJ589836:GFK589837 FVN589836:FVO589837 FLR589836:FLS589837 FBV589836:FBW589837 ERZ589836:ESA589837 EID589836:EIE589837 DYH589836:DYI589837 DOL589836:DOM589837 DEP589836:DEQ589837 CUT589836:CUU589837 CKX589836:CKY589837 CBB589836:CBC589837 BRF589836:BRG589837 BHJ589836:BHK589837 AXN589836:AXO589837 ANR589836:ANS589837 ADV589836:ADW589837 TZ589836:UA589837 KD589836:KE589837 V589826:W589827 WWP524300:WWQ524301 WMT524300:WMU524301 WCX524300:WCY524301 VTB524300:VTC524301 VJF524300:VJG524301 UZJ524300:UZK524301 UPN524300:UPO524301 UFR524300:UFS524301 TVV524300:TVW524301 TLZ524300:TMA524301 TCD524300:TCE524301 SSH524300:SSI524301 SIL524300:SIM524301 RYP524300:RYQ524301 ROT524300:ROU524301 REX524300:REY524301 QVB524300:QVC524301 QLF524300:QLG524301 QBJ524300:QBK524301 PRN524300:PRO524301 PHR524300:PHS524301 OXV524300:OXW524301 ONZ524300:OOA524301 OED524300:OEE524301 NUH524300:NUI524301 NKL524300:NKM524301 NAP524300:NAQ524301 MQT524300:MQU524301 MGX524300:MGY524301 LXB524300:LXC524301 LNF524300:LNG524301 LDJ524300:LDK524301 KTN524300:KTO524301 KJR524300:KJS524301 JZV524300:JZW524301 JPZ524300:JQA524301 JGD524300:JGE524301 IWH524300:IWI524301 IML524300:IMM524301 ICP524300:ICQ524301 HST524300:HSU524301 HIX524300:HIY524301 GZB524300:GZC524301 GPF524300:GPG524301 GFJ524300:GFK524301 FVN524300:FVO524301 FLR524300:FLS524301 FBV524300:FBW524301 ERZ524300:ESA524301 EID524300:EIE524301 DYH524300:DYI524301 DOL524300:DOM524301 DEP524300:DEQ524301 CUT524300:CUU524301 CKX524300:CKY524301 CBB524300:CBC524301 BRF524300:BRG524301 BHJ524300:BHK524301 AXN524300:AXO524301 ANR524300:ANS524301 ADV524300:ADW524301 TZ524300:UA524301 KD524300:KE524301 V524290:W524291 WWP458764:WWQ458765 WMT458764:WMU458765 WCX458764:WCY458765 VTB458764:VTC458765 VJF458764:VJG458765 UZJ458764:UZK458765 UPN458764:UPO458765 UFR458764:UFS458765 TVV458764:TVW458765 TLZ458764:TMA458765 TCD458764:TCE458765 SSH458764:SSI458765 SIL458764:SIM458765 RYP458764:RYQ458765 ROT458764:ROU458765 REX458764:REY458765 QVB458764:QVC458765 QLF458764:QLG458765 QBJ458764:QBK458765 PRN458764:PRO458765 PHR458764:PHS458765 OXV458764:OXW458765 ONZ458764:OOA458765 OED458764:OEE458765 NUH458764:NUI458765 NKL458764:NKM458765 NAP458764:NAQ458765 MQT458764:MQU458765 MGX458764:MGY458765 LXB458764:LXC458765 LNF458764:LNG458765 LDJ458764:LDK458765 KTN458764:KTO458765 KJR458764:KJS458765 JZV458764:JZW458765 JPZ458764:JQA458765 JGD458764:JGE458765 IWH458764:IWI458765 IML458764:IMM458765 ICP458764:ICQ458765 HST458764:HSU458765 HIX458764:HIY458765 GZB458764:GZC458765 GPF458764:GPG458765 GFJ458764:GFK458765 FVN458764:FVO458765 FLR458764:FLS458765 FBV458764:FBW458765 ERZ458764:ESA458765 EID458764:EIE458765 DYH458764:DYI458765 DOL458764:DOM458765 DEP458764:DEQ458765 CUT458764:CUU458765 CKX458764:CKY458765 CBB458764:CBC458765 BRF458764:BRG458765 BHJ458764:BHK458765 AXN458764:AXO458765 ANR458764:ANS458765 ADV458764:ADW458765 TZ458764:UA458765 KD458764:KE458765 V458754:W458755 WWP393228:WWQ393229 WMT393228:WMU393229 WCX393228:WCY393229 VTB393228:VTC393229 VJF393228:VJG393229 UZJ393228:UZK393229 UPN393228:UPO393229 UFR393228:UFS393229 TVV393228:TVW393229 TLZ393228:TMA393229 TCD393228:TCE393229 SSH393228:SSI393229 SIL393228:SIM393229 RYP393228:RYQ393229 ROT393228:ROU393229 REX393228:REY393229 QVB393228:QVC393229 QLF393228:QLG393229 QBJ393228:QBK393229 PRN393228:PRO393229 PHR393228:PHS393229 OXV393228:OXW393229 ONZ393228:OOA393229 OED393228:OEE393229 NUH393228:NUI393229 NKL393228:NKM393229 NAP393228:NAQ393229 MQT393228:MQU393229 MGX393228:MGY393229 LXB393228:LXC393229 LNF393228:LNG393229 LDJ393228:LDK393229 KTN393228:KTO393229 KJR393228:KJS393229 JZV393228:JZW393229 JPZ393228:JQA393229 JGD393228:JGE393229 IWH393228:IWI393229 IML393228:IMM393229 ICP393228:ICQ393229 HST393228:HSU393229 HIX393228:HIY393229 GZB393228:GZC393229 GPF393228:GPG393229 GFJ393228:GFK393229 FVN393228:FVO393229 FLR393228:FLS393229 FBV393228:FBW393229 ERZ393228:ESA393229 EID393228:EIE393229 DYH393228:DYI393229 DOL393228:DOM393229 DEP393228:DEQ393229 CUT393228:CUU393229 CKX393228:CKY393229 CBB393228:CBC393229 BRF393228:BRG393229 BHJ393228:BHK393229 AXN393228:AXO393229 ANR393228:ANS393229 ADV393228:ADW393229 TZ393228:UA393229 KD393228:KE393229 V393218:W393219 WWP327692:WWQ327693 WMT327692:WMU327693 WCX327692:WCY327693 VTB327692:VTC327693 VJF327692:VJG327693 UZJ327692:UZK327693 UPN327692:UPO327693 UFR327692:UFS327693 TVV327692:TVW327693 TLZ327692:TMA327693 TCD327692:TCE327693 SSH327692:SSI327693 SIL327692:SIM327693 RYP327692:RYQ327693 ROT327692:ROU327693 REX327692:REY327693 QVB327692:QVC327693 QLF327692:QLG327693 QBJ327692:QBK327693 PRN327692:PRO327693 PHR327692:PHS327693 OXV327692:OXW327693 ONZ327692:OOA327693 OED327692:OEE327693 NUH327692:NUI327693 NKL327692:NKM327693 NAP327692:NAQ327693 MQT327692:MQU327693 MGX327692:MGY327693 LXB327692:LXC327693 LNF327692:LNG327693 LDJ327692:LDK327693 KTN327692:KTO327693 KJR327692:KJS327693 JZV327692:JZW327693 JPZ327692:JQA327693 JGD327692:JGE327693 IWH327692:IWI327693 IML327692:IMM327693 ICP327692:ICQ327693 HST327692:HSU327693 HIX327692:HIY327693 GZB327692:GZC327693 GPF327692:GPG327693 GFJ327692:GFK327693 FVN327692:FVO327693 FLR327692:FLS327693 FBV327692:FBW327693 ERZ327692:ESA327693 EID327692:EIE327693 DYH327692:DYI327693 DOL327692:DOM327693 DEP327692:DEQ327693 CUT327692:CUU327693 CKX327692:CKY327693 CBB327692:CBC327693 BRF327692:BRG327693 BHJ327692:BHK327693 AXN327692:AXO327693 ANR327692:ANS327693 ADV327692:ADW327693 TZ327692:UA327693 KD327692:KE327693 V327682:W327683 WWP262156:WWQ262157 WMT262156:WMU262157 WCX262156:WCY262157 VTB262156:VTC262157 VJF262156:VJG262157 UZJ262156:UZK262157 UPN262156:UPO262157 UFR262156:UFS262157 TVV262156:TVW262157 TLZ262156:TMA262157 TCD262156:TCE262157 SSH262156:SSI262157 SIL262156:SIM262157 RYP262156:RYQ262157 ROT262156:ROU262157 REX262156:REY262157 QVB262156:QVC262157 QLF262156:QLG262157 QBJ262156:QBK262157 PRN262156:PRO262157 PHR262156:PHS262157 OXV262156:OXW262157 ONZ262156:OOA262157 OED262156:OEE262157 NUH262156:NUI262157 NKL262156:NKM262157 NAP262156:NAQ262157 MQT262156:MQU262157 MGX262156:MGY262157 LXB262156:LXC262157 LNF262156:LNG262157 LDJ262156:LDK262157 KTN262156:KTO262157 KJR262156:KJS262157 JZV262156:JZW262157 JPZ262156:JQA262157 JGD262156:JGE262157 IWH262156:IWI262157 IML262156:IMM262157 ICP262156:ICQ262157 HST262156:HSU262157 HIX262156:HIY262157 GZB262156:GZC262157 GPF262156:GPG262157 GFJ262156:GFK262157 FVN262156:FVO262157 FLR262156:FLS262157 FBV262156:FBW262157 ERZ262156:ESA262157 EID262156:EIE262157 DYH262156:DYI262157 DOL262156:DOM262157 DEP262156:DEQ262157 CUT262156:CUU262157 CKX262156:CKY262157 CBB262156:CBC262157 BRF262156:BRG262157 BHJ262156:BHK262157 AXN262156:AXO262157 ANR262156:ANS262157 ADV262156:ADW262157 TZ262156:UA262157 KD262156:KE262157 V262146:W262147 WWP196620:WWQ196621 WMT196620:WMU196621 WCX196620:WCY196621 VTB196620:VTC196621 VJF196620:VJG196621 UZJ196620:UZK196621 UPN196620:UPO196621 UFR196620:UFS196621 TVV196620:TVW196621 TLZ196620:TMA196621 TCD196620:TCE196621 SSH196620:SSI196621 SIL196620:SIM196621 RYP196620:RYQ196621 ROT196620:ROU196621 REX196620:REY196621 QVB196620:QVC196621 QLF196620:QLG196621 QBJ196620:QBK196621 PRN196620:PRO196621 PHR196620:PHS196621 OXV196620:OXW196621 ONZ196620:OOA196621 OED196620:OEE196621 NUH196620:NUI196621 NKL196620:NKM196621 NAP196620:NAQ196621 MQT196620:MQU196621 MGX196620:MGY196621 LXB196620:LXC196621 LNF196620:LNG196621 LDJ196620:LDK196621 KTN196620:KTO196621 KJR196620:KJS196621 JZV196620:JZW196621 JPZ196620:JQA196621 JGD196620:JGE196621 IWH196620:IWI196621 IML196620:IMM196621 ICP196620:ICQ196621 HST196620:HSU196621 HIX196620:HIY196621 GZB196620:GZC196621 GPF196620:GPG196621 GFJ196620:GFK196621 FVN196620:FVO196621 FLR196620:FLS196621 FBV196620:FBW196621 ERZ196620:ESA196621 EID196620:EIE196621 DYH196620:DYI196621 DOL196620:DOM196621 DEP196620:DEQ196621 CUT196620:CUU196621 CKX196620:CKY196621 CBB196620:CBC196621 BRF196620:BRG196621 BHJ196620:BHK196621 AXN196620:AXO196621 ANR196620:ANS196621 ADV196620:ADW196621 TZ196620:UA196621 KD196620:KE196621 V196610:W196611 WWP131084:WWQ131085 WMT131084:WMU131085 WCX131084:WCY131085 VTB131084:VTC131085 VJF131084:VJG131085 UZJ131084:UZK131085 UPN131084:UPO131085 UFR131084:UFS131085 TVV131084:TVW131085 TLZ131084:TMA131085 TCD131084:TCE131085 SSH131084:SSI131085 SIL131084:SIM131085 RYP131084:RYQ131085 ROT131084:ROU131085 REX131084:REY131085 QVB131084:QVC131085 QLF131084:QLG131085 QBJ131084:QBK131085 PRN131084:PRO131085 PHR131084:PHS131085 OXV131084:OXW131085 ONZ131084:OOA131085 OED131084:OEE131085 NUH131084:NUI131085 NKL131084:NKM131085 NAP131084:NAQ131085 MQT131084:MQU131085 MGX131084:MGY131085 LXB131084:LXC131085 LNF131084:LNG131085 LDJ131084:LDK131085 KTN131084:KTO131085 KJR131084:KJS131085 JZV131084:JZW131085 JPZ131084:JQA131085 JGD131084:JGE131085 IWH131084:IWI131085 IML131084:IMM131085 ICP131084:ICQ131085 HST131084:HSU131085 HIX131084:HIY131085 GZB131084:GZC131085 GPF131084:GPG131085 GFJ131084:GFK131085 FVN131084:FVO131085 FLR131084:FLS131085 FBV131084:FBW131085 ERZ131084:ESA131085 EID131084:EIE131085 DYH131084:DYI131085 DOL131084:DOM131085 DEP131084:DEQ131085 CUT131084:CUU131085 CKX131084:CKY131085 CBB131084:CBC131085 BRF131084:BRG131085 BHJ131084:BHK131085 AXN131084:AXO131085 ANR131084:ANS131085 ADV131084:ADW131085 TZ131084:UA131085 KD131084:KE131085 V131074:W131075 WWP65548:WWQ65549 WMT65548:WMU65549 WCX65548:WCY65549 VTB65548:VTC65549 VJF65548:VJG65549 UZJ65548:UZK65549 UPN65548:UPO65549 UFR65548:UFS65549 TVV65548:TVW65549 TLZ65548:TMA65549 TCD65548:TCE65549 SSH65548:SSI65549 SIL65548:SIM65549 RYP65548:RYQ65549 ROT65548:ROU65549 REX65548:REY65549 QVB65548:QVC65549 QLF65548:QLG65549 QBJ65548:QBK65549 PRN65548:PRO65549 PHR65548:PHS65549 OXV65548:OXW65549 ONZ65548:OOA65549 OED65548:OEE65549 NUH65548:NUI65549 NKL65548:NKM65549 NAP65548:NAQ65549 MQT65548:MQU65549 MGX65548:MGY65549 LXB65548:LXC65549 LNF65548:LNG65549 LDJ65548:LDK65549 KTN65548:KTO65549 KJR65548:KJS65549 JZV65548:JZW65549 JPZ65548:JQA65549 JGD65548:JGE65549 IWH65548:IWI65549 IML65548:IMM65549 ICP65548:ICQ65549 HST65548:HSU65549 HIX65548:HIY65549 GZB65548:GZC65549 GPF65548:GPG65549 GFJ65548:GFK65549 FVN65548:FVO65549 FLR65548:FLS65549 FBV65548:FBW65549 ERZ65548:ESA65549 EID65548:EIE65549 DYH65548:DYI65549 DOL65548:DOM65549 DEP65548:DEQ65549 CUT65548:CUU65549 CKX65548:CKY65549 CBB65548:CBC65549 BRF65548:BRG65549 BHJ65548:BHK65549 AXN65548:AXO65549 ANR65548:ANS65549 ADV65548:ADW65549 TZ65548:UA65549 KD65548:KE65549 V65538:W65539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2:WWF983053 WMI983052:WMJ983053 WCM983052:WCN983053 VSQ983052:VSR983053 VIU983052:VIV983053 UYY983052:UYZ983053 UPC983052:UPD983053 UFG983052:UFH983053 TVK983052:TVL983053 TLO983052:TLP983053 TBS983052:TBT983053 SRW983052:SRX983053 SIA983052:SIB983053 RYE983052:RYF983053 ROI983052:ROJ983053 REM983052:REN983053 QUQ983052:QUR983053 QKU983052:QKV983053 QAY983052:QAZ983053 PRC983052:PRD983053 PHG983052:PHH983053 OXK983052:OXL983053 ONO983052:ONP983053 ODS983052:ODT983053 NTW983052:NTX983053 NKA983052:NKB983053 NAE983052:NAF983053 MQI983052:MQJ983053 MGM983052:MGN983053 LWQ983052:LWR983053 LMU983052:LMV983053 LCY983052:LCZ983053 KTC983052:KTD983053 KJG983052:KJH983053 JZK983052:JZL983053 JPO983052:JPP983053 JFS983052:JFT983053 IVW983052:IVX983053 IMA983052:IMB983053 ICE983052:ICF983053 HSI983052:HSJ983053 HIM983052:HIN983053 GYQ983052:GYR983053 GOU983052:GOV983053 GEY983052:GEZ983053 FVC983052:FVD983053 FLG983052:FLH983053 FBK983052:FBL983053 ERO983052:ERP983053 EHS983052:EHT983053 DXW983052:DXX983053 DOA983052:DOB983053 DEE983052:DEF983053 CUI983052:CUJ983053 CKM983052:CKN983053 CAQ983052:CAR983053 BQU983052:BQV983053 BGY983052:BGZ983053 AXC983052:AXD983053 ANG983052:ANH983053 ADK983052:ADL983053 TO983052:TP983053 JS983052:JT983053 K983042:L983043 WWE917516:WWF917517 WMI917516:WMJ917517 WCM917516:WCN917517 VSQ917516:VSR917517 VIU917516:VIV917517 UYY917516:UYZ917517 UPC917516:UPD917517 UFG917516:UFH917517 TVK917516:TVL917517 TLO917516:TLP917517 TBS917516:TBT917517 SRW917516:SRX917517 SIA917516:SIB917517 RYE917516:RYF917517 ROI917516:ROJ917517 REM917516:REN917517 QUQ917516:QUR917517 QKU917516:QKV917517 QAY917516:QAZ917517 PRC917516:PRD917517 PHG917516:PHH917517 OXK917516:OXL917517 ONO917516:ONP917517 ODS917516:ODT917517 NTW917516:NTX917517 NKA917516:NKB917517 NAE917516:NAF917517 MQI917516:MQJ917517 MGM917516:MGN917517 LWQ917516:LWR917517 LMU917516:LMV917517 LCY917516:LCZ917517 KTC917516:KTD917517 KJG917516:KJH917517 JZK917516:JZL917517 JPO917516:JPP917517 JFS917516:JFT917517 IVW917516:IVX917517 IMA917516:IMB917517 ICE917516:ICF917517 HSI917516:HSJ917517 HIM917516:HIN917517 GYQ917516:GYR917517 GOU917516:GOV917517 GEY917516:GEZ917517 FVC917516:FVD917517 FLG917516:FLH917517 FBK917516:FBL917517 ERO917516:ERP917517 EHS917516:EHT917517 DXW917516:DXX917517 DOA917516:DOB917517 DEE917516:DEF917517 CUI917516:CUJ917517 CKM917516:CKN917517 CAQ917516:CAR917517 BQU917516:BQV917517 BGY917516:BGZ917517 AXC917516:AXD917517 ANG917516:ANH917517 ADK917516:ADL917517 TO917516:TP917517 JS917516:JT917517 K917506:L917507 WWE851980:WWF851981 WMI851980:WMJ851981 WCM851980:WCN851981 VSQ851980:VSR851981 VIU851980:VIV851981 UYY851980:UYZ851981 UPC851980:UPD851981 UFG851980:UFH851981 TVK851980:TVL851981 TLO851980:TLP851981 TBS851980:TBT851981 SRW851980:SRX851981 SIA851980:SIB851981 RYE851980:RYF851981 ROI851980:ROJ851981 REM851980:REN851981 QUQ851980:QUR851981 QKU851980:QKV851981 QAY851980:QAZ851981 PRC851980:PRD851981 PHG851980:PHH851981 OXK851980:OXL851981 ONO851980:ONP851981 ODS851980:ODT851981 NTW851980:NTX851981 NKA851980:NKB851981 NAE851980:NAF851981 MQI851980:MQJ851981 MGM851980:MGN851981 LWQ851980:LWR851981 LMU851980:LMV851981 LCY851980:LCZ851981 KTC851980:KTD851981 KJG851980:KJH851981 JZK851980:JZL851981 JPO851980:JPP851981 JFS851980:JFT851981 IVW851980:IVX851981 IMA851980:IMB851981 ICE851980:ICF851981 HSI851980:HSJ851981 HIM851980:HIN851981 GYQ851980:GYR851981 GOU851980:GOV851981 GEY851980:GEZ851981 FVC851980:FVD851981 FLG851980:FLH851981 FBK851980:FBL851981 ERO851980:ERP851981 EHS851980:EHT851981 DXW851980:DXX851981 DOA851980:DOB851981 DEE851980:DEF851981 CUI851980:CUJ851981 CKM851980:CKN851981 CAQ851980:CAR851981 BQU851980:BQV851981 BGY851980:BGZ851981 AXC851980:AXD851981 ANG851980:ANH851981 ADK851980:ADL851981 TO851980:TP851981 JS851980:JT851981 K851970:L851971 WWE786444:WWF786445 WMI786444:WMJ786445 WCM786444:WCN786445 VSQ786444:VSR786445 VIU786444:VIV786445 UYY786444:UYZ786445 UPC786444:UPD786445 UFG786444:UFH786445 TVK786444:TVL786445 TLO786444:TLP786445 TBS786444:TBT786445 SRW786444:SRX786445 SIA786444:SIB786445 RYE786444:RYF786445 ROI786444:ROJ786445 REM786444:REN786445 QUQ786444:QUR786445 QKU786444:QKV786445 QAY786444:QAZ786445 PRC786444:PRD786445 PHG786444:PHH786445 OXK786444:OXL786445 ONO786444:ONP786445 ODS786444:ODT786445 NTW786444:NTX786445 NKA786444:NKB786445 NAE786444:NAF786445 MQI786444:MQJ786445 MGM786444:MGN786445 LWQ786444:LWR786445 LMU786444:LMV786445 LCY786444:LCZ786445 KTC786444:KTD786445 KJG786444:KJH786445 JZK786444:JZL786445 JPO786444:JPP786445 JFS786444:JFT786445 IVW786444:IVX786445 IMA786444:IMB786445 ICE786444:ICF786445 HSI786444:HSJ786445 HIM786444:HIN786445 GYQ786444:GYR786445 GOU786444:GOV786445 GEY786444:GEZ786445 FVC786444:FVD786445 FLG786444:FLH786445 FBK786444:FBL786445 ERO786444:ERP786445 EHS786444:EHT786445 DXW786444:DXX786445 DOA786444:DOB786445 DEE786444:DEF786445 CUI786444:CUJ786445 CKM786444:CKN786445 CAQ786444:CAR786445 BQU786444:BQV786445 BGY786444:BGZ786445 AXC786444:AXD786445 ANG786444:ANH786445 ADK786444:ADL786445 TO786444:TP786445 JS786444:JT786445 K786434:L786435 WWE720908:WWF720909 WMI720908:WMJ720909 WCM720908:WCN720909 VSQ720908:VSR720909 VIU720908:VIV720909 UYY720908:UYZ720909 UPC720908:UPD720909 UFG720908:UFH720909 TVK720908:TVL720909 TLO720908:TLP720909 TBS720908:TBT720909 SRW720908:SRX720909 SIA720908:SIB720909 RYE720908:RYF720909 ROI720908:ROJ720909 REM720908:REN720909 QUQ720908:QUR720909 QKU720908:QKV720909 QAY720908:QAZ720909 PRC720908:PRD720909 PHG720908:PHH720909 OXK720908:OXL720909 ONO720908:ONP720909 ODS720908:ODT720909 NTW720908:NTX720909 NKA720908:NKB720909 NAE720908:NAF720909 MQI720908:MQJ720909 MGM720908:MGN720909 LWQ720908:LWR720909 LMU720908:LMV720909 LCY720908:LCZ720909 KTC720908:KTD720909 KJG720908:KJH720909 JZK720908:JZL720909 JPO720908:JPP720909 JFS720908:JFT720909 IVW720908:IVX720909 IMA720908:IMB720909 ICE720908:ICF720909 HSI720908:HSJ720909 HIM720908:HIN720909 GYQ720908:GYR720909 GOU720908:GOV720909 GEY720908:GEZ720909 FVC720908:FVD720909 FLG720908:FLH720909 FBK720908:FBL720909 ERO720908:ERP720909 EHS720908:EHT720909 DXW720908:DXX720909 DOA720908:DOB720909 DEE720908:DEF720909 CUI720908:CUJ720909 CKM720908:CKN720909 CAQ720908:CAR720909 BQU720908:BQV720909 BGY720908:BGZ720909 AXC720908:AXD720909 ANG720908:ANH720909 ADK720908:ADL720909 TO720908:TP720909 JS720908:JT720909 K720898:L720899 WWE655372:WWF655373 WMI655372:WMJ655373 WCM655372:WCN655373 VSQ655372:VSR655373 VIU655372:VIV655373 UYY655372:UYZ655373 UPC655372:UPD655373 UFG655372:UFH655373 TVK655372:TVL655373 TLO655372:TLP655373 TBS655372:TBT655373 SRW655372:SRX655373 SIA655372:SIB655373 RYE655372:RYF655373 ROI655372:ROJ655373 REM655372:REN655373 QUQ655372:QUR655373 QKU655372:QKV655373 QAY655372:QAZ655373 PRC655372:PRD655373 PHG655372:PHH655373 OXK655372:OXL655373 ONO655372:ONP655373 ODS655372:ODT655373 NTW655372:NTX655373 NKA655372:NKB655373 NAE655372:NAF655373 MQI655372:MQJ655373 MGM655372:MGN655373 LWQ655372:LWR655373 LMU655372:LMV655373 LCY655372:LCZ655373 KTC655372:KTD655373 KJG655372:KJH655373 JZK655372:JZL655373 JPO655372:JPP655373 JFS655372:JFT655373 IVW655372:IVX655373 IMA655372:IMB655373 ICE655372:ICF655373 HSI655372:HSJ655373 HIM655372:HIN655373 GYQ655372:GYR655373 GOU655372:GOV655373 GEY655372:GEZ655373 FVC655372:FVD655373 FLG655372:FLH655373 FBK655372:FBL655373 ERO655372:ERP655373 EHS655372:EHT655373 DXW655372:DXX655373 DOA655372:DOB655373 DEE655372:DEF655373 CUI655372:CUJ655373 CKM655372:CKN655373 CAQ655372:CAR655373 BQU655372:BQV655373 BGY655372:BGZ655373 AXC655372:AXD655373 ANG655372:ANH655373 ADK655372:ADL655373 TO655372:TP655373 JS655372:JT655373 K655362:L655363 WWE589836:WWF589837 WMI589836:WMJ589837 WCM589836:WCN589837 VSQ589836:VSR589837 VIU589836:VIV589837 UYY589836:UYZ589837 UPC589836:UPD589837 UFG589836:UFH589837 TVK589836:TVL589837 TLO589836:TLP589837 TBS589836:TBT589837 SRW589836:SRX589837 SIA589836:SIB589837 RYE589836:RYF589837 ROI589836:ROJ589837 REM589836:REN589837 QUQ589836:QUR589837 QKU589836:QKV589837 QAY589836:QAZ589837 PRC589836:PRD589837 PHG589836:PHH589837 OXK589836:OXL589837 ONO589836:ONP589837 ODS589836:ODT589837 NTW589836:NTX589837 NKA589836:NKB589837 NAE589836:NAF589837 MQI589836:MQJ589837 MGM589836:MGN589837 LWQ589836:LWR589837 LMU589836:LMV589837 LCY589836:LCZ589837 KTC589836:KTD589837 KJG589836:KJH589837 JZK589836:JZL589837 JPO589836:JPP589837 JFS589836:JFT589837 IVW589836:IVX589837 IMA589836:IMB589837 ICE589836:ICF589837 HSI589836:HSJ589837 HIM589836:HIN589837 GYQ589836:GYR589837 GOU589836:GOV589837 GEY589836:GEZ589837 FVC589836:FVD589837 FLG589836:FLH589837 FBK589836:FBL589837 ERO589836:ERP589837 EHS589836:EHT589837 DXW589836:DXX589837 DOA589836:DOB589837 DEE589836:DEF589837 CUI589836:CUJ589837 CKM589836:CKN589837 CAQ589836:CAR589837 BQU589836:BQV589837 BGY589836:BGZ589837 AXC589836:AXD589837 ANG589836:ANH589837 ADK589836:ADL589837 TO589836:TP589837 JS589836:JT589837 K589826:L589827 WWE524300:WWF524301 WMI524300:WMJ524301 WCM524300:WCN524301 VSQ524300:VSR524301 VIU524300:VIV524301 UYY524300:UYZ524301 UPC524300:UPD524301 UFG524300:UFH524301 TVK524300:TVL524301 TLO524300:TLP524301 TBS524300:TBT524301 SRW524300:SRX524301 SIA524300:SIB524301 RYE524300:RYF524301 ROI524300:ROJ524301 REM524300:REN524301 QUQ524300:QUR524301 QKU524300:QKV524301 QAY524300:QAZ524301 PRC524300:PRD524301 PHG524300:PHH524301 OXK524300:OXL524301 ONO524300:ONP524301 ODS524300:ODT524301 NTW524300:NTX524301 NKA524300:NKB524301 NAE524300:NAF524301 MQI524300:MQJ524301 MGM524300:MGN524301 LWQ524300:LWR524301 LMU524300:LMV524301 LCY524300:LCZ524301 KTC524300:KTD524301 KJG524300:KJH524301 JZK524300:JZL524301 JPO524300:JPP524301 JFS524300:JFT524301 IVW524300:IVX524301 IMA524300:IMB524301 ICE524300:ICF524301 HSI524300:HSJ524301 HIM524300:HIN524301 GYQ524300:GYR524301 GOU524300:GOV524301 GEY524300:GEZ524301 FVC524300:FVD524301 FLG524300:FLH524301 FBK524300:FBL524301 ERO524300:ERP524301 EHS524300:EHT524301 DXW524300:DXX524301 DOA524300:DOB524301 DEE524300:DEF524301 CUI524300:CUJ524301 CKM524300:CKN524301 CAQ524300:CAR524301 BQU524300:BQV524301 BGY524300:BGZ524301 AXC524300:AXD524301 ANG524300:ANH524301 ADK524300:ADL524301 TO524300:TP524301 JS524300:JT524301 K524290:L524291 WWE458764:WWF458765 WMI458764:WMJ458765 WCM458764:WCN458765 VSQ458764:VSR458765 VIU458764:VIV458765 UYY458764:UYZ458765 UPC458764:UPD458765 UFG458764:UFH458765 TVK458764:TVL458765 TLO458764:TLP458765 TBS458764:TBT458765 SRW458764:SRX458765 SIA458764:SIB458765 RYE458764:RYF458765 ROI458764:ROJ458765 REM458764:REN458765 QUQ458764:QUR458765 QKU458764:QKV458765 QAY458764:QAZ458765 PRC458764:PRD458765 PHG458764:PHH458765 OXK458764:OXL458765 ONO458764:ONP458765 ODS458764:ODT458765 NTW458764:NTX458765 NKA458764:NKB458765 NAE458764:NAF458765 MQI458764:MQJ458765 MGM458764:MGN458765 LWQ458764:LWR458765 LMU458764:LMV458765 LCY458764:LCZ458765 KTC458764:KTD458765 KJG458764:KJH458765 JZK458764:JZL458765 JPO458764:JPP458765 JFS458764:JFT458765 IVW458764:IVX458765 IMA458764:IMB458765 ICE458764:ICF458765 HSI458764:HSJ458765 HIM458764:HIN458765 GYQ458764:GYR458765 GOU458764:GOV458765 GEY458764:GEZ458765 FVC458764:FVD458765 FLG458764:FLH458765 FBK458764:FBL458765 ERO458764:ERP458765 EHS458764:EHT458765 DXW458764:DXX458765 DOA458764:DOB458765 DEE458764:DEF458765 CUI458764:CUJ458765 CKM458764:CKN458765 CAQ458764:CAR458765 BQU458764:BQV458765 BGY458764:BGZ458765 AXC458764:AXD458765 ANG458764:ANH458765 ADK458764:ADL458765 TO458764:TP458765 JS458764:JT458765 K458754:L458755 WWE393228:WWF393229 WMI393228:WMJ393229 WCM393228:WCN393229 VSQ393228:VSR393229 VIU393228:VIV393229 UYY393228:UYZ393229 UPC393228:UPD393229 UFG393228:UFH393229 TVK393228:TVL393229 TLO393228:TLP393229 TBS393228:TBT393229 SRW393228:SRX393229 SIA393228:SIB393229 RYE393228:RYF393229 ROI393228:ROJ393229 REM393228:REN393229 QUQ393228:QUR393229 QKU393228:QKV393229 QAY393228:QAZ393229 PRC393228:PRD393229 PHG393228:PHH393229 OXK393228:OXL393229 ONO393228:ONP393229 ODS393228:ODT393229 NTW393228:NTX393229 NKA393228:NKB393229 NAE393228:NAF393229 MQI393228:MQJ393229 MGM393228:MGN393229 LWQ393228:LWR393229 LMU393228:LMV393229 LCY393228:LCZ393229 KTC393228:KTD393229 KJG393228:KJH393229 JZK393228:JZL393229 JPO393228:JPP393229 JFS393228:JFT393229 IVW393228:IVX393229 IMA393228:IMB393229 ICE393228:ICF393229 HSI393228:HSJ393229 HIM393228:HIN393229 GYQ393228:GYR393229 GOU393228:GOV393229 GEY393228:GEZ393229 FVC393228:FVD393229 FLG393228:FLH393229 FBK393228:FBL393229 ERO393228:ERP393229 EHS393228:EHT393229 DXW393228:DXX393229 DOA393228:DOB393229 DEE393228:DEF393229 CUI393228:CUJ393229 CKM393228:CKN393229 CAQ393228:CAR393229 BQU393228:BQV393229 BGY393228:BGZ393229 AXC393228:AXD393229 ANG393228:ANH393229 ADK393228:ADL393229 TO393228:TP393229 JS393228:JT393229 K393218:L393219 WWE327692:WWF327693 WMI327692:WMJ327693 WCM327692:WCN327693 VSQ327692:VSR327693 VIU327692:VIV327693 UYY327692:UYZ327693 UPC327692:UPD327693 UFG327692:UFH327693 TVK327692:TVL327693 TLO327692:TLP327693 TBS327692:TBT327693 SRW327692:SRX327693 SIA327692:SIB327693 RYE327692:RYF327693 ROI327692:ROJ327693 REM327692:REN327693 QUQ327692:QUR327693 QKU327692:QKV327693 QAY327692:QAZ327693 PRC327692:PRD327693 PHG327692:PHH327693 OXK327692:OXL327693 ONO327692:ONP327693 ODS327692:ODT327693 NTW327692:NTX327693 NKA327692:NKB327693 NAE327692:NAF327693 MQI327692:MQJ327693 MGM327692:MGN327693 LWQ327692:LWR327693 LMU327692:LMV327693 LCY327692:LCZ327693 KTC327692:KTD327693 KJG327692:KJH327693 JZK327692:JZL327693 JPO327692:JPP327693 JFS327692:JFT327693 IVW327692:IVX327693 IMA327692:IMB327693 ICE327692:ICF327693 HSI327692:HSJ327693 HIM327692:HIN327693 GYQ327692:GYR327693 GOU327692:GOV327693 GEY327692:GEZ327693 FVC327692:FVD327693 FLG327692:FLH327693 FBK327692:FBL327693 ERO327692:ERP327693 EHS327692:EHT327693 DXW327692:DXX327693 DOA327692:DOB327693 DEE327692:DEF327693 CUI327692:CUJ327693 CKM327692:CKN327693 CAQ327692:CAR327693 BQU327692:BQV327693 BGY327692:BGZ327693 AXC327692:AXD327693 ANG327692:ANH327693 ADK327692:ADL327693 TO327692:TP327693 JS327692:JT327693 K327682:L327683 WWE262156:WWF262157 WMI262156:WMJ262157 WCM262156:WCN262157 VSQ262156:VSR262157 VIU262156:VIV262157 UYY262156:UYZ262157 UPC262156:UPD262157 UFG262156:UFH262157 TVK262156:TVL262157 TLO262156:TLP262157 TBS262156:TBT262157 SRW262156:SRX262157 SIA262156:SIB262157 RYE262156:RYF262157 ROI262156:ROJ262157 REM262156:REN262157 QUQ262156:QUR262157 QKU262156:QKV262157 QAY262156:QAZ262157 PRC262156:PRD262157 PHG262156:PHH262157 OXK262156:OXL262157 ONO262156:ONP262157 ODS262156:ODT262157 NTW262156:NTX262157 NKA262156:NKB262157 NAE262156:NAF262157 MQI262156:MQJ262157 MGM262156:MGN262157 LWQ262156:LWR262157 LMU262156:LMV262157 LCY262156:LCZ262157 KTC262156:KTD262157 KJG262156:KJH262157 JZK262156:JZL262157 JPO262156:JPP262157 JFS262156:JFT262157 IVW262156:IVX262157 IMA262156:IMB262157 ICE262156:ICF262157 HSI262156:HSJ262157 HIM262156:HIN262157 GYQ262156:GYR262157 GOU262156:GOV262157 GEY262156:GEZ262157 FVC262156:FVD262157 FLG262156:FLH262157 FBK262156:FBL262157 ERO262156:ERP262157 EHS262156:EHT262157 DXW262156:DXX262157 DOA262156:DOB262157 DEE262156:DEF262157 CUI262156:CUJ262157 CKM262156:CKN262157 CAQ262156:CAR262157 BQU262156:BQV262157 BGY262156:BGZ262157 AXC262156:AXD262157 ANG262156:ANH262157 ADK262156:ADL262157 TO262156:TP262157 JS262156:JT262157 K262146:L262147 WWE196620:WWF196621 WMI196620:WMJ196621 WCM196620:WCN196621 VSQ196620:VSR196621 VIU196620:VIV196621 UYY196620:UYZ196621 UPC196620:UPD196621 UFG196620:UFH196621 TVK196620:TVL196621 TLO196620:TLP196621 TBS196620:TBT196621 SRW196620:SRX196621 SIA196620:SIB196621 RYE196620:RYF196621 ROI196620:ROJ196621 REM196620:REN196621 QUQ196620:QUR196621 QKU196620:QKV196621 QAY196620:QAZ196621 PRC196620:PRD196621 PHG196620:PHH196621 OXK196620:OXL196621 ONO196620:ONP196621 ODS196620:ODT196621 NTW196620:NTX196621 NKA196620:NKB196621 NAE196620:NAF196621 MQI196620:MQJ196621 MGM196620:MGN196621 LWQ196620:LWR196621 LMU196620:LMV196621 LCY196620:LCZ196621 KTC196620:KTD196621 KJG196620:KJH196621 JZK196620:JZL196621 JPO196620:JPP196621 JFS196620:JFT196621 IVW196620:IVX196621 IMA196620:IMB196621 ICE196620:ICF196621 HSI196620:HSJ196621 HIM196620:HIN196621 GYQ196620:GYR196621 GOU196620:GOV196621 GEY196620:GEZ196621 FVC196620:FVD196621 FLG196620:FLH196621 FBK196620:FBL196621 ERO196620:ERP196621 EHS196620:EHT196621 DXW196620:DXX196621 DOA196620:DOB196621 DEE196620:DEF196621 CUI196620:CUJ196621 CKM196620:CKN196621 CAQ196620:CAR196621 BQU196620:BQV196621 BGY196620:BGZ196621 AXC196620:AXD196621 ANG196620:ANH196621 ADK196620:ADL196621 TO196620:TP196621 JS196620:JT196621 K196610:L196611 WWE131084:WWF131085 WMI131084:WMJ131085 WCM131084:WCN131085 VSQ131084:VSR131085 VIU131084:VIV131085 UYY131084:UYZ131085 UPC131084:UPD131085 UFG131084:UFH131085 TVK131084:TVL131085 TLO131084:TLP131085 TBS131084:TBT131085 SRW131084:SRX131085 SIA131084:SIB131085 RYE131084:RYF131085 ROI131084:ROJ131085 REM131084:REN131085 QUQ131084:QUR131085 QKU131084:QKV131085 QAY131084:QAZ131085 PRC131084:PRD131085 PHG131084:PHH131085 OXK131084:OXL131085 ONO131084:ONP131085 ODS131084:ODT131085 NTW131084:NTX131085 NKA131084:NKB131085 NAE131084:NAF131085 MQI131084:MQJ131085 MGM131084:MGN131085 LWQ131084:LWR131085 LMU131084:LMV131085 LCY131084:LCZ131085 KTC131084:KTD131085 KJG131084:KJH131085 JZK131084:JZL131085 JPO131084:JPP131085 JFS131084:JFT131085 IVW131084:IVX131085 IMA131084:IMB131085 ICE131084:ICF131085 HSI131084:HSJ131085 HIM131084:HIN131085 GYQ131084:GYR131085 GOU131084:GOV131085 GEY131084:GEZ131085 FVC131084:FVD131085 FLG131084:FLH131085 FBK131084:FBL131085 ERO131084:ERP131085 EHS131084:EHT131085 DXW131084:DXX131085 DOA131084:DOB131085 DEE131084:DEF131085 CUI131084:CUJ131085 CKM131084:CKN131085 CAQ131084:CAR131085 BQU131084:BQV131085 BGY131084:BGZ131085 AXC131084:AXD131085 ANG131084:ANH131085 ADK131084:ADL131085 TO131084:TP131085 JS131084:JT131085 K131074:L131075 WWE65548:WWF65549 WMI65548:WMJ65549 WCM65548:WCN65549 VSQ65548:VSR65549 VIU65548:VIV65549 UYY65548:UYZ65549 UPC65548:UPD65549 UFG65548:UFH65549 TVK65548:TVL65549 TLO65548:TLP65549 TBS65548:TBT65549 SRW65548:SRX65549 SIA65548:SIB65549 RYE65548:RYF65549 ROI65548:ROJ65549 REM65548:REN65549 QUQ65548:QUR65549 QKU65548:QKV65549 QAY65548:QAZ65549 PRC65548:PRD65549 PHG65548:PHH65549 OXK65548:OXL65549 ONO65548:ONP65549 ODS65548:ODT65549 NTW65548:NTX65549 NKA65548:NKB65549 NAE65548:NAF65549 MQI65548:MQJ65549 MGM65548:MGN65549 LWQ65548:LWR65549 LMU65548:LMV65549 LCY65548:LCZ65549 KTC65548:KTD65549 KJG65548:KJH65549 JZK65548:JZL65549 JPO65548:JPP65549 JFS65548:JFT65549 IVW65548:IVX65549 IMA65548:IMB65549 ICE65548:ICF65549 HSI65548:HSJ65549 HIM65548:HIN65549 GYQ65548:GYR65549 GOU65548:GOV65549 GEY65548:GEZ65549 FVC65548:FVD65549 FLG65548:FLH65549 FBK65548:FBL65549 ERO65548:ERP65549 EHS65548:EHT65549 DXW65548:DXX65549 DOA65548:DOB65549 DEE65548:DEF65549 CUI65548:CUJ65549 CKM65548:CKN65549 CAQ65548:CAR65549 BQU65548:BQV65549 BGY65548:BGZ65549 AXC65548:AXD65549 ANG65548:ANH65549 ADK65548:ADL65549 TO65548:TP65549 JS65548:JT65549 K65538:L65539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000-00001E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8:T65518 KA65528:KB65528 TW65528:TX65528 ADS65528:ADT65528 ANO65528:ANP65528 AXK65528:AXL65528 BHG65528:BHH65528 BRC65528:BRD65528 CAY65528:CAZ65528 CKU65528:CKV65528 CUQ65528:CUR65528 DEM65528:DEN65528 DOI65528:DOJ65528 DYE65528:DYF65528 EIA65528:EIB65528 ERW65528:ERX65528 FBS65528:FBT65528 FLO65528:FLP65528 FVK65528:FVL65528 GFG65528:GFH65528 GPC65528:GPD65528 GYY65528:GYZ65528 HIU65528:HIV65528 HSQ65528:HSR65528 ICM65528:ICN65528 IMI65528:IMJ65528 IWE65528:IWF65528 JGA65528:JGB65528 JPW65528:JPX65528 JZS65528:JZT65528 KJO65528:KJP65528 KTK65528:KTL65528 LDG65528:LDH65528 LNC65528:LND65528 LWY65528:LWZ65528 MGU65528:MGV65528 MQQ65528:MQR65528 NAM65528:NAN65528 NKI65528:NKJ65528 NUE65528:NUF65528 OEA65528:OEB65528 ONW65528:ONX65528 OXS65528:OXT65528 PHO65528:PHP65528 PRK65528:PRL65528 QBG65528:QBH65528 QLC65528:QLD65528 QUY65528:QUZ65528 REU65528:REV65528 ROQ65528:ROR65528 RYM65528:RYN65528 SII65528:SIJ65528 SSE65528:SSF65528 TCA65528:TCB65528 TLW65528:TLX65528 TVS65528:TVT65528 UFO65528:UFP65528 UPK65528:UPL65528 UZG65528:UZH65528 VJC65528:VJD65528 VSY65528:VSZ65528 WCU65528:WCV65528 WMQ65528:WMR65528 WWM65528:WWN65528 S131054:T131054 KA131064:KB131064 TW131064:TX131064 ADS131064:ADT131064 ANO131064:ANP131064 AXK131064:AXL131064 BHG131064:BHH131064 BRC131064:BRD131064 CAY131064:CAZ131064 CKU131064:CKV131064 CUQ131064:CUR131064 DEM131064:DEN131064 DOI131064:DOJ131064 DYE131064:DYF131064 EIA131064:EIB131064 ERW131064:ERX131064 FBS131064:FBT131064 FLO131064:FLP131064 FVK131064:FVL131064 GFG131064:GFH131064 GPC131064:GPD131064 GYY131064:GYZ131064 HIU131064:HIV131064 HSQ131064:HSR131064 ICM131064:ICN131064 IMI131064:IMJ131064 IWE131064:IWF131064 JGA131064:JGB131064 JPW131064:JPX131064 JZS131064:JZT131064 KJO131064:KJP131064 KTK131064:KTL131064 LDG131064:LDH131064 LNC131064:LND131064 LWY131064:LWZ131064 MGU131064:MGV131064 MQQ131064:MQR131064 NAM131064:NAN131064 NKI131064:NKJ131064 NUE131064:NUF131064 OEA131064:OEB131064 ONW131064:ONX131064 OXS131064:OXT131064 PHO131064:PHP131064 PRK131064:PRL131064 QBG131064:QBH131064 QLC131064:QLD131064 QUY131064:QUZ131064 REU131064:REV131064 ROQ131064:ROR131064 RYM131064:RYN131064 SII131064:SIJ131064 SSE131064:SSF131064 TCA131064:TCB131064 TLW131064:TLX131064 TVS131064:TVT131064 UFO131064:UFP131064 UPK131064:UPL131064 UZG131064:UZH131064 VJC131064:VJD131064 VSY131064:VSZ131064 WCU131064:WCV131064 WMQ131064:WMR131064 WWM131064:WWN131064 S196590:T196590 KA196600:KB196600 TW196600:TX196600 ADS196600:ADT196600 ANO196600:ANP196600 AXK196600:AXL196600 BHG196600:BHH196600 BRC196600:BRD196600 CAY196600:CAZ196600 CKU196600:CKV196600 CUQ196600:CUR196600 DEM196600:DEN196600 DOI196600:DOJ196600 DYE196600:DYF196600 EIA196600:EIB196600 ERW196600:ERX196600 FBS196600:FBT196600 FLO196600:FLP196600 FVK196600:FVL196600 GFG196600:GFH196600 GPC196600:GPD196600 GYY196600:GYZ196600 HIU196600:HIV196600 HSQ196600:HSR196600 ICM196600:ICN196600 IMI196600:IMJ196600 IWE196600:IWF196600 JGA196600:JGB196600 JPW196600:JPX196600 JZS196600:JZT196600 KJO196600:KJP196600 KTK196600:KTL196600 LDG196600:LDH196600 LNC196600:LND196600 LWY196600:LWZ196600 MGU196600:MGV196600 MQQ196600:MQR196600 NAM196600:NAN196600 NKI196600:NKJ196600 NUE196600:NUF196600 OEA196600:OEB196600 ONW196600:ONX196600 OXS196600:OXT196600 PHO196600:PHP196600 PRK196600:PRL196600 QBG196600:QBH196600 QLC196600:QLD196600 QUY196600:QUZ196600 REU196600:REV196600 ROQ196600:ROR196600 RYM196600:RYN196600 SII196600:SIJ196600 SSE196600:SSF196600 TCA196600:TCB196600 TLW196600:TLX196600 TVS196600:TVT196600 UFO196600:UFP196600 UPK196600:UPL196600 UZG196600:UZH196600 VJC196600:VJD196600 VSY196600:VSZ196600 WCU196600:WCV196600 WMQ196600:WMR196600 WWM196600:WWN196600 S262126:T262126 KA262136:KB262136 TW262136:TX262136 ADS262136:ADT262136 ANO262136:ANP262136 AXK262136:AXL262136 BHG262136:BHH262136 BRC262136:BRD262136 CAY262136:CAZ262136 CKU262136:CKV262136 CUQ262136:CUR262136 DEM262136:DEN262136 DOI262136:DOJ262136 DYE262136:DYF262136 EIA262136:EIB262136 ERW262136:ERX262136 FBS262136:FBT262136 FLO262136:FLP262136 FVK262136:FVL262136 GFG262136:GFH262136 GPC262136:GPD262136 GYY262136:GYZ262136 HIU262136:HIV262136 HSQ262136:HSR262136 ICM262136:ICN262136 IMI262136:IMJ262136 IWE262136:IWF262136 JGA262136:JGB262136 JPW262136:JPX262136 JZS262136:JZT262136 KJO262136:KJP262136 KTK262136:KTL262136 LDG262136:LDH262136 LNC262136:LND262136 LWY262136:LWZ262136 MGU262136:MGV262136 MQQ262136:MQR262136 NAM262136:NAN262136 NKI262136:NKJ262136 NUE262136:NUF262136 OEA262136:OEB262136 ONW262136:ONX262136 OXS262136:OXT262136 PHO262136:PHP262136 PRK262136:PRL262136 QBG262136:QBH262136 QLC262136:QLD262136 QUY262136:QUZ262136 REU262136:REV262136 ROQ262136:ROR262136 RYM262136:RYN262136 SII262136:SIJ262136 SSE262136:SSF262136 TCA262136:TCB262136 TLW262136:TLX262136 TVS262136:TVT262136 UFO262136:UFP262136 UPK262136:UPL262136 UZG262136:UZH262136 VJC262136:VJD262136 VSY262136:VSZ262136 WCU262136:WCV262136 WMQ262136:WMR262136 WWM262136:WWN262136 S327662:T327662 KA327672:KB327672 TW327672:TX327672 ADS327672:ADT327672 ANO327672:ANP327672 AXK327672:AXL327672 BHG327672:BHH327672 BRC327672:BRD327672 CAY327672:CAZ327672 CKU327672:CKV327672 CUQ327672:CUR327672 DEM327672:DEN327672 DOI327672:DOJ327672 DYE327672:DYF327672 EIA327672:EIB327672 ERW327672:ERX327672 FBS327672:FBT327672 FLO327672:FLP327672 FVK327672:FVL327672 GFG327672:GFH327672 GPC327672:GPD327672 GYY327672:GYZ327672 HIU327672:HIV327672 HSQ327672:HSR327672 ICM327672:ICN327672 IMI327672:IMJ327672 IWE327672:IWF327672 JGA327672:JGB327672 JPW327672:JPX327672 JZS327672:JZT327672 KJO327672:KJP327672 KTK327672:KTL327672 LDG327672:LDH327672 LNC327672:LND327672 LWY327672:LWZ327672 MGU327672:MGV327672 MQQ327672:MQR327672 NAM327672:NAN327672 NKI327672:NKJ327672 NUE327672:NUF327672 OEA327672:OEB327672 ONW327672:ONX327672 OXS327672:OXT327672 PHO327672:PHP327672 PRK327672:PRL327672 QBG327672:QBH327672 QLC327672:QLD327672 QUY327672:QUZ327672 REU327672:REV327672 ROQ327672:ROR327672 RYM327672:RYN327672 SII327672:SIJ327672 SSE327672:SSF327672 TCA327672:TCB327672 TLW327672:TLX327672 TVS327672:TVT327672 UFO327672:UFP327672 UPK327672:UPL327672 UZG327672:UZH327672 VJC327672:VJD327672 VSY327672:VSZ327672 WCU327672:WCV327672 WMQ327672:WMR327672 WWM327672:WWN327672 S393198:T393198 KA393208:KB393208 TW393208:TX393208 ADS393208:ADT393208 ANO393208:ANP393208 AXK393208:AXL393208 BHG393208:BHH393208 BRC393208:BRD393208 CAY393208:CAZ393208 CKU393208:CKV393208 CUQ393208:CUR393208 DEM393208:DEN393208 DOI393208:DOJ393208 DYE393208:DYF393208 EIA393208:EIB393208 ERW393208:ERX393208 FBS393208:FBT393208 FLO393208:FLP393208 FVK393208:FVL393208 GFG393208:GFH393208 GPC393208:GPD393208 GYY393208:GYZ393208 HIU393208:HIV393208 HSQ393208:HSR393208 ICM393208:ICN393208 IMI393208:IMJ393208 IWE393208:IWF393208 JGA393208:JGB393208 JPW393208:JPX393208 JZS393208:JZT393208 KJO393208:KJP393208 KTK393208:KTL393208 LDG393208:LDH393208 LNC393208:LND393208 LWY393208:LWZ393208 MGU393208:MGV393208 MQQ393208:MQR393208 NAM393208:NAN393208 NKI393208:NKJ393208 NUE393208:NUF393208 OEA393208:OEB393208 ONW393208:ONX393208 OXS393208:OXT393208 PHO393208:PHP393208 PRK393208:PRL393208 QBG393208:QBH393208 QLC393208:QLD393208 QUY393208:QUZ393208 REU393208:REV393208 ROQ393208:ROR393208 RYM393208:RYN393208 SII393208:SIJ393208 SSE393208:SSF393208 TCA393208:TCB393208 TLW393208:TLX393208 TVS393208:TVT393208 UFO393208:UFP393208 UPK393208:UPL393208 UZG393208:UZH393208 VJC393208:VJD393208 VSY393208:VSZ393208 WCU393208:WCV393208 WMQ393208:WMR393208 WWM393208:WWN393208 S458734:T458734 KA458744:KB458744 TW458744:TX458744 ADS458744:ADT458744 ANO458744:ANP458744 AXK458744:AXL458744 BHG458744:BHH458744 BRC458744:BRD458744 CAY458744:CAZ458744 CKU458744:CKV458744 CUQ458744:CUR458744 DEM458744:DEN458744 DOI458744:DOJ458744 DYE458744:DYF458744 EIA458744:EIB458744 ERW458744:ERX458744 FBS458744:FBT458744 FLO458744:FLP458744 FVK458744:FVL458744 GFG458744:GFH458744 GPC458744:GPD458744 GYY458744:GYZ458744 HIU458744:HIV458744 HSQ458744:HSR458744 ICM458744:ICN458744 IMI458744:IMJ458744 IWE458744:IWF458744 JGA458744:JGB458744 JPW458744:JPX458744 JZS458744:JZT458744 KJO458744:KJP458744 KTK458744:KTL458744 LDG458744:LDH458744 LNC458744:LND458744 LWY458744:LWZ458744 MGU458744:MGV458744 MQQ458744:MQR458744 NAM458744:NAN458744 NKI458744:NKJ458744 NUE458744:NUF458744 OEA458744:OEB458744 ONW458744:ONX458744 OXS458744:OXT458744 PHO458744:PHP458744 PRK458744:PRL458744 QBG458744:QBH458744 QLC458744:QLD458744 QUY458744:QUZ458744 REU458744:REV458744 ROQ458744:ROR458744 RYM458744:RYN458744 SII458744:SIJ458744 SSE458744:SSF458744 TCA458744:TCB458744 TLW458744:TLX458744 TVS458744:TVT458744 UFO458744:UFP458744 UPK458744:UPL458744 UZG458744:UZH458744 VJC458744:VJD458744 VSY458744:VSZ458744 WCU458744:WCV458744 WMQ458744:WMR458744 WWM458744:WWN458744 S524270:T524270 KA524280:KB524280 TW524280:TX524280 ADS524280:ADT524280 ANO524280:ANP524280 AXK524280:AXL524280 BHG524280:BHH524280 BRC524280:BRD524280 CAY524280:CAZ524280 CKU524280:CKV524280 CUQ524280:CUR524280 DEM524280:DEN524280 DOI524280:DOJ524280 DYE524280:DYF524280 EIA524280:EIB524280 ERW524280:ERX524280 FBS524280:FBT524280 FLO524280:FLP524280 FVK524280:FVL524280 GFG524280:GFH524280 GPC524280:GPD524280 GYY524280:GYZ524280 HIU524280:HIV524280 HSQ524280:HSR524280 ICM524280:ICN524280 IMI524280:IMJ524280 IWE524280:IWF524280 JGA524280:JGB524280 JPW524280:JPX524280 JZS524280:JZT524280 KJO524280:KJP524280 KTK524280:KTL524280 LDG524280:LDH524280 LNC524280:LND524280 LWY524280:LWZ524280 MGU524280:MGV524280 MQQ524280:MQR524280 NAM524280:NAN524280 NKI524280:NKJ524280 NUE524280:NUF524280 OEA524280:OEB524280 ONW524280:ONX524280 OXS524280:OXT524280 PHO524280:PHP524280 PRK524280:PRL524280 QBG524280:QBH524280 QLC524280:QLD524280 QUY524280:QUZ524280 REU524280:REV524280 ROQ524280:ROR524280 RYM524280:RYN524280 SII524280:SIJ524280 SSE524280:SSF524280 TCA524280:TCB524280 TLW524280:TLX524280 TVS524280:TVT524280 UFO524280:UFP524280 UPK524280:UPL524280 UZG524280:UZH524280 VJC524280:VJD524280 VSY524280:VSZ524280 WCU524280:WCV524280 WMQ524280:WMR524280 WWM524280:WWN524280 S589806:T589806 KA589816:KB589816 TW589816:TX589816 ADS589816:ADT589816 ANO589816:ANP589816 AXK589816:AXL589816 BHG589816:BHH589816 BRC589816:BRD589816 CAY589816:CAZ589816 CKU589816:CKV589816 CUQ589816:CUR589816 DEM589816:DEN589816 DOI589816:DOJ589816 DYE589816:DYF589816 EIA589816:EIB589816 ERW589816:ERX589816 FBS589816:FBT589816 FLO589816:FLP589816 FVK589816:FVL589816 GFG589816:GFH589816 GPC589816:GPD589816 GYY589816:GYZ589816 HIU589816:HIV589816 HSQ589816:HSR589816 ICM589816:ICN589816 IMI589816:IMJ589816 IWE589816:IWF589816 JGA589816:JGB589816 JPW589816:JPX589816 JZS589816:JZT589816 KJO589816:KJP589816 KTK589816:KTL589816 LDG589816:LDH589816 LNC589816:LND589816 LWY589816:LWZ589816 MGU589816:MGV589816 MQQ589816:MQR589816 NAM589816:NAN589816 NKI589816:NKJ589816 NUE589816:NUF589816 OEA589816:OEB589816 ONW589816:ONX589816 OXS589816:OXT589816 PHO589816:PHP589816 PRK589816:PRL589816 QBG589816:QBH589816 QLC589816:QLD589816 QUY589816:QUZ589816 REU589816:REV589816 ROQ589816:ROR589816 RYM589816:RYN589816 SII589816:SIJ589816 SSE589816:SSF589816 TCA589816:TCB589816 TLW589816:TLX589816 TVS589816:TVT589816 UFO589816:UFP589816 UPK589816:UPL589816 UZG589816:UZH589816 VJC589816:VJD589816 VSY589816:VSZ589816 WCU589816:WCV589816 WMQ589816:WMR589816 WWM589816:WWN589816 S655342:T655342 KA655352:KB655352 TW655352:TX655352 ADS655352:ADT655352 ANO655352:ANP655352 AXK655352:AXL655352 BHG655352:BHH655352 BRC655352:BRD655352 CAY655352:CAZ655352 CKU655352:CKV655352 CUQ655352:CUR655352 DEM655352:DEN655352 DOI655352:DOJ655352 DYE655352:DYF655352 EIA655352:EIB655352 ERW655352:ERX655352 FBS655352:FBT655352 FLO655352:FLP655352 FVK655352:FVL655352 GFG655352:GFH655352 GPC655352:GPD655352 GYY655352:GYZ655352 HIU655352:HIV655352 HSQ655352:HSR655352 ICM655352:ICN655352 IMI655352:IMJ655352 IWE655352:IWF655352 JGA655352:JGB655352 JPW655352:JPX655352 JZS655352:JZT655352 KJO655352:KJP655352 KTK655352:KTL655352 LDG655352:LDH655352 LNC655352:LND655352 LWY655352:LWZ655352 MGU655352:MGV655352 MQQ655352:MQR655352 NAM655352:NAN655352 NKI655352:NKJ655352 NUE655352:NUF655352 OEA655352:OEB655352 ONW655352:ONX655352 OXS655352:OXT655352 PHO655352:PHP655352 PRK655352:PRL655352 QBG655352:QBH655352 QLC655352:QLD655352 QUY655352:QUZ655352 REU655352:REV655352 ROQ655352:ROR655352 RYM655352:RYN655352 SII655352:SIJ655352 SSE655352:SSF655352 TCA655352:TCB655352 TLW655352:TLX655352 TVS655352:TVT655352 UFO655352:UFP655352 UPK655352:UPL655352 UZG655352:UZH655352 VJC655352:VJD655352 VSY655352:VSZ655352 WCU655352:WCV655352 WMQ655352:WMR655352 WWM655352:WWN655352 S720878:T720878 KA720888:KB720888 TW720888:TX720888 ADS720888:ADT720888 ANO720888:ANP720888 AXK720888:AXL720888 BHG720888:BHH720888 BRC720888:BRD720888 CAY720888:CAZ720888 CKU720888:CKV720888 CUQ720888:CUR720888 DEM720888:DEN720888 DOI720888:DOJ720888 DYE720888:DYF720888 EIA720888:EIB720888 ERW720888:ERX720888 FBS720888:FBT720888 FLO720888:FLP720888 FVK720888:FVL720888 GFG720888:GFH720888 GPC720888:GPD720888 GYY720888:GYZ720888 HIU720888:HIV720888 HSQ720888:HSR720888 ICM720888:ICN720888 IMI720888:IMJ720888 IWE720888:IWF720888 JGA720888:JGB720888 JPW720888:JPX720888 JZS720888:JZT720888 KJO720888:KJP720888 KTK720888:KTL720888 LDG720888:LDH720888 LNC720888:LND720888 LWY720888:LWZ720888 MGU720888:MGV720888 MQQ720888:MQR720888 NAM720888:NAN720888 NKI720888:NKJ720888 NUE720888:NUF720888 OEA720888:OEB720888 ONW720888:ONX720888 OXS720888:OXT720888 PHO720888:PHP720888 PRK720888:PRL720888 QBG720888:QBH720888 QLC720888:QLD720888 QUY720888:QUZ720888 REU720888:REV720888 ROQ720888:ROR720888 RYM720888:RYN720888 SII720888:SIJ720888 SSE720888:SSF720888 TCA720888:TCB720888 TLW720888:TLX720888 TVS720888:TVT720888 UFO720888:UFP720888 UPK720888:UPL720888 UZG720888:UZH720888 VJC720888:VJD720888 VSY720888:VSZ720888 WCU720888:WCV720888 WMQ720888:WMR720888 WWM720888:WWN720888 S786414:T786414 KA786424:KB786424 TW786424:TX786424 ADS786424:ADT786424 ANO786424:ANP786424 AXK786424:AXL786424 BHG786424:BHH786424 BRC786424:BRD786424 CAY786424:CAZ786424 CKU786424:CKV786424 CUQ786424:CUR786424 DEM786424:DEN786424 DOI786424:DOJ786424 DYE786424:DYF786424 EIA786424:EIB786424 ERW786424:ERX786424 FBS786424:FBT786424 FLO786424:FLP786424 FVK786424:FVL786424 GFG786424:GFH786424 GPC786424:GPD786424 GYY786424:GYZ786424 HIU786424:HIV786424 HSQ786424:HSR786424 ICM786424:ICN786424 IMI786424:IMJ786424 IWE786424:IWF786424 JGA786424:JGB786424 JPW786424:JPX786424 JZS786424:JZT786424 KJO786424:KJP786424 KTK786424:KTL786424 LDG786424:LDH786424 LNC786424:LND786424 LWY786424:LWZ786424 MGU786424:MGV786424 MQQ786424:MQR786424 NAM786424:NAN786424 NKI786424:NKJ786424 NUE786424:NUF786424 OEA786424:OEB786424 ONW786424:ONX786424 OXS786424:OXT786424 PHO786424:PHP786424 PRK786424:PRL786424 QBG786424:QBH786424 QLC786424:QLD786424 QUY786424:QUZ786424 REU786424:REV786424 ROQ786424:ROR786424 RYM786424:RYN786424 SII786424:SIJ786424 SSE786424:SSF786424 TCA786424:TCB786424 TLW786424:TLX786424 TVS786424:TVT786424 UFO786424:UFP786424 UPK786424:UPL786424 UZG786424:UZH786424 VJC786424:VJD786424 VSY786424:VSZ786424 WCU786424:WCV786424 WMQ786424:WMR786424 WWM786424:WWN786424 S851950:T851950 KA851960:KB851960 TW851960:TX851960 ADS851960:ADT851960 ANO851960:ANP851960 AXK851960:AXL851960 BHG851960:BHH851960 BRC851960:BRD851960 CAY851960:CAZ851960 CKU851960:CKV851960 CUQ851960:CUR851960 DEM851960:DEN851960 DOI851960:DOJ851960 DYE851960:DYF851960 EIA851960:EIB851960 ERW851960:ERX851960 FBS851960:FBT851960 FLO851960:FLP851960 FVK851960:FVL851960 GFG851960:GFH851960 GPC851960:GPD851960 GYY851960:GYZ851960 HIU851960:HIV851960 HSQ851960:HSR851960 ICM851960:ICN851960 IMI851960:IMJ851960 IWE851960:IWF851960 JGA851960:JGB851960 JPW851960:JPX851960 JZS851960:JZT851960 KJO851960:KJP851960 KTK851960:KTL851960 LDG851960:LDH851960 LNC851960:LND851960 LWY851960:LWZ851960 MGU851960:MGV851960 MQQ851960:MQR851960 NAM851960:NAN851960 NKI851960:NKJ851960 NUE851960:NUF851960 OEA851960:OEB851960 ONW851960:ONX851960 OXS851960:OXT851960 PHO851960:PHP851960 PRK851960:PRL851960 QBG851960:QBH851960 QLC851960:QLD851960 QUY851960:QUZ851960 REU851960:REV851960 ROQ851960:ROR851960 RYM851960:RYN851960 SII851960:SIJ851960 SSE851960:SSF851960 TCA851960:TCB851960 TLW851960:TLX851960 TVS851960:TVT851960 UFO851960:UFP851960 UPK851960:UPL851960 UZG851960:UZH851960 VJC851960:VJD851960 VSY851960:VSZ851960 WCU851960:WCV851960 WMQ851960:WMR851960 WWM851960:WWN851960 S917486:T917486 KA917496:KB917496 TW917496:TX917496 ADS917496:ADT917496 ANO917496:ANP917496 AXK917496:AXL917496 BHG917496:BHH917496 BRC917496:BRD917496 CAY917496:CAZ917496 CKU917496:CKV917496 CUQ917496:CUR917496 DEM917496:DEN917496 DOI917496:DOJ917496 DYE917496:DYF917496 EIA917496:EIB917496 ERW917496:ERX917496 FBS917496:FBT917496 FLO917496:FLP917496 FVK917496:FVL917496 GFG917496:GFH917496 GPC917496:GPD917496 GYY917496:GYZ917496 HIU917496:HIV917496 HSQ917496:HSR917496 ICM917496:ICN917496 IMI917496:IMJ917496 IWE917496:IWF917496 JGA917496:JGB917496 JPW917496:JPX917496 JZS917496:JZT917496 KJO917496:KJP917496 KTK917496:KTL917496 LDG917496:LDH917496 LNC917496:LND917496 LWY917496:LWZ917496 MGU917496:MGV917496 MQQ917496:MQR917496 NAM917496:NAN917496 NKI917496:NKJ917496 NUE917496:NUF917496 OEA917496:OEB917496 ONW917496:ONX917496 OXS917496:OXT917496 PHO917496:PHP917496 PRK917496:PRL917496 QBG917496:QBH917496 QLC917496:QLD917496 QUY917496:QUZ917496 REU917496:REV917496 ROQ917496:ROR917496 RYM917496:RYN917496 SII917496:SIJ917496 SSE917496:SSF917496 TCA917496:TCB917496 TLW917496:TLX917496 TVS917496:TVT917496 UFO917496:UFP917496 UPK917496:UPL917496 UZG917496:UZH917496 VJC917496:VJD917496 VSY917496:VSZ917496 WCU917496:WCV917496 WMQ917496:WMR917496 WWM917496:WWN917496 S983022:T983022 KA983032:KB983032 TW983032:TX983032 ADS983032:ADT983032 ANO983032:ANP983032 AXK983032:AXL983032 BHG983032:BHH983032 BRC983032:BRD983032 CAY983032:CAZ983032 CKU983032:CKV983032 CUQ983032:CUR983032 DEM983032:DEN983032 DOI983032:DOJ983032 DYE983032:DYF983032 EIA983032:EIB983032 ERW983032:ERX983032 FBS983032:FBT983032 FLO983032:FLP983032 FVK983032:FVL983032 GFG983032:GFH983032 GPC983032:GPD983032 GYY983032:GYZ983032 HIU983032:HIV983032 HSQ983032:HSR983032 ICM983032:ICN983032 IMI983032:IMJ983032 IWE983032:IWF983032 JGA983032:JGB983032 JPW983032:JPX983032 JZS983032:JZT983032 KJO983032:KJP983032 KTK983032:KTL983032 LDG983032:LDH983032 LNC983032:LND983032 LWY983032:LWZ983032 MGU983032:MGV983032 MQQ983032:MQR983032 NAM983032:NAN983032 NKI983032:NKJ983032 NUE983032:NUF983032 OEA983032:OEB983032 ONW983032:ONX983032 OXS983032:OXT983032 PHO983032:PHP983032 PRK983032:PRL983032 QBG983032:QBH983032 QLC983032:QLD983032 QUY983032:QUZ983032 REU983032:REV983032 ROQ983032:ROR983032 RYM983032:RYN983032 SII983032:SIJ983032 SSE983032:SSF983032 TCA983032:TCB983032 TLW983032:TLX983032 TVS983032:TVT983032 UFO983032:UFP983032 UPK983032:UPL983032 UZG983032:UZH983032 VJC983032:VJD983032 VSY983032:VSZ983032 WCU983032:WCV983032 WMQ983032:WMR983032 WWM983032:WWN983032" xr:uid="{00000000-0002-0000-0000-00001F000000}">
      <formula1>$X$2:$X$3</formula1>
    </dataValidation>
    <dataValidation allowBlank="1" showInputMessage="1" showErrorMessage="1" prompt="学校名をご記入ください。" sqref="JK65535:JP65536 TG65535:TL65536 ADC65535:ADH65536 AMY65535:AND65536 AWU65535:AWZ65536 BGQ65535:BGV65536 BQM65535:BQR65536 CAI65535:CAN65536 CKE65535:CKJ65536 CUA65535:CUF65536 DDW65535:DEB65536 DNS65535:DNX65536 DXO65535:DXT65536 EHK65535:EHP65536 ERG65535:ERL65536 FBC65535:FBH65536 FKY65535:FLD65536 FUU65535:FUZ65536 GEQ65535:GEV65536 GOM65535:GOR65536 GYI65535:GYN65536 HIE65535:HIJ65536 HSA65535:HSF65536 IBW65535:ICB65536 ILS65535:ILX65536 IVO65535:IVT65536 JFK65535:JFP65536 JPG65535:JPL65536 JZC65535:JZH65536 KIY65535:KJD65536 KSU65535:KSZ65536 LCQ65535:LCV65536 LMM65535:LMR65536 LWI65535:LWN65536 MGE65535:MGJ65536 MQA65535:MQF65536 MZW65535:NAB65536 NJS65535:NJX65536 NTO65535:NTT65536 ODK65535:ODP65536 ONG65535:ONL65536 OXC65535:OXH65536 PGY65535:PHD65536 PQU65535:PQZ65536 QAQ65535:QAV65536 QKM65535:QKR65536 QUI65535:QUN65536 REE65535:REJ65536 ROA65535:ROF65536 RXW65535:RYB65536 SHS65535:SHX65536 SRO65535:SRT65536 TBK65535:TBP65536 TLG65535:TLL65536 TVC65535:TVH65536 UEY65535:UFD65536 UOU65535:UOZ65536 UYQ65535:UYV65536 VIM65535:VIR65536 VSI65535:VSN65536 WCE65535:WCJ65536 WMA65535:WMF65536 WVW65535:WWB65536 JK131071:JP131072 TG131071:TL131072 ADC131071:ADH131072 AMY131071:AND131072 AWU131071:AWZ131072 BGQ131071:BGV131072 BQM131071:BQR131072 CAI131071:CAN131072 CKE131071:CKJ131072 CUA131071:CUF131072 DDW131071:DEB131072 DNS131071:DNX131072 DXO131071:DXT131072 EHK131071:EHP131072 ERG131071:ERL131072 FBC131071:FBH131072 FKY131071:FLD131072 FUU131071:FUZ131072 GEQ131071:GEV131072 GOM131071:GOR131072 GYI131071:GYN131072 HIE131071:HIJ131072 HSA131071:HSF131072 IBW131071:ICB131072 ILS131071:ILX131072 IVO131071:IVT131072 JFK131071:JFP131072 JPG131071:JPL131072 JZC131071:JZH131072 KIY131071:KJD131072 KSU131071:KSZ131072 LCQ131071:LCV131072 LMM131071:LMR131072 LWI131071:LWN131072 MGE131071:MGJ131072 MQA131071:MQF131072 MZW131071:NAB131072 NJS131071:NJX131072 NTO131071:NTT131072 ODK131071:ODP131072 ONG131071:ONL131072 OXC131071:OXH131072 PGY131071:PHD131072 PQU131071:PQZ131072 QAQ131071:QAV131072 QKM131071:QKR131072 QUI131071:QUN131072 REE131071:REJ131072 ROA131071:ROF131072 RXW131071:RYB131072 SHS131071:SHX131072 SRO131071:SRT131072 TBK131071:TBP131072 TLG131071:TLL131072 TVC131071:TVH131072 UEY131071:UFD131072 UOU131071:UOZ131072 UYQ131071:UYV131072 VIM131071:VIR131072 VSI131071:VSN131072 WCE131071:WCJ131072 WMA131071:WMF131072 WVW131071:WWB131072 JK196607:JP196608 TG196607:TL196608 ADC196607:ADH196608 AMY196607:AND196608 AWU196607:AWZ196608 BGQ196607:BGV196608 BQM196607:BQR196608 CAI196607:CAN196608 CKE196607:CKJ196608 CUA196607:CUF196608 DDW196607:DEB196608 DNS196607:DNX196608 DXO196607:DXT196608 EHK196607:EHP196608 ERG196607:ERL196608 FBC196607:FBH196608 FKY196607:FLD196608 FUU196607:FUZ196608 GEQ196607:GEV196608 GOM196607:GOR196608 GYI196607:GYN196608 HIE196607:HIJ196608 HSA196607:HSF196608 IBW196607:ICB196608 ILS196607:ILX196608 IVO196607:IVT196608 JFK196607:JFP196608 JPG196607:JPL196608 JZC196607:JZH196608 KIY196607:KJD196608 KSU196607:KSZ196608 LCQ196607:LCV196608 LMM196607:LMR196608 LWI196607:LWN196608 MGE196607:MGJ196608 MQA196607:MQF196608 MZW196607:NAB196608 NJS196607:NJX196608 NTO196607:NTT196608 ODK196607:ODP196608 ONG196607:ONL196608 OXC196607:OXH196608 PGY196607:PHD196608 PQU196607:PQZ196608 QAQ196607:QAV196608 QKM196607:QKR196608 QUI196607:QUN196608 REE196607:REJ196608 ROA196607:ROF196608 RXW196607:RYB196608 SHS196607:SHX196608 SRO196607:SRT196608 TBK196607:TBP196608 TLG196607:TLL196608 TVC196607:TVH196608 UEY196607:UFD196608 UOU196607:UOZ196608 UYQ196607:UYV196608 VIM196607:VIR196608 VSI196607:VSN196608 WCE196607:WCJ196608 WMA196607:WMF196608 WVW196607:WWB196608 JK262143:JP262144 TG262143:TL262144 ADC262143:ADH262144 AMY262143:AND262144 AWU262143:AWZ262144 BGQ262143:BGV262144 BQM262143:BQR262144 CAI262143:CAN262144 CKE262143:CKJ262144 CUA262143:CUF262144 DDW262143:DEB262144 DNS262143:DNX262144 DXO262143:DXT262144 EHK262143:EHP262144 ERG262143:ERL262144 FBC262143:FBH262144 FKY262143:FLD262144 FUU262143:FUZ262144 GEQ262143:GEV262144 GOM262143:GOR262144 GYI262143:GYN262144 HIE262143:HIJ262144 HSA262143:HSF262144 IBW262143:ICB262144 ILS262143:ILX262144 IVO262143:IVT262144 JFK262143:JFP262144 JPG262143:JPL262144 JZC262143:JZH262144 KIY262143:KJD262144 KSU262143:KSZ262144 LCQ262143:LCV262144 LMM262143:LMR262144 LWI262143:LWN262144 MGE262143:MGJ262144 MQA262143:MQF262144 MZW262143:NAB262144 NJS262143:NJX262144 NTO262143:NTT262144 ODK262143:ODP262144 ONG262143:ONL262144 OXC262143:OXH262144 PGY262143:PHD262144 PQU262143:PQZ262144 QAQ262143:QAV262144 QKM262143:QKR262144 QUI262143:QUN262144 REE262143:REJ262144 ROA262143:ROF262144 RXW262143:RYB262144 SHS262143:SHX262144 SRO262143:SRT262144 TBK262143:TBP262144 TLG262143:TLL262144 TVC262143:TVH262144 UEY262143:UFD262144 UOU262143:UOZ262144 UYQ262143:UYV262144 VIM262143:VIR262144 VSI262143:VSN262144 WCE262143:WCJ262144 WMA262143:WMF262144 WVW262143:WWB262144 JK327679:JP327680 TG327679:TL327680 ADC327679:ADH327680 AMY327679:AND327680 AWU327679:AWZ327680 BGQ327679:BGV327680 BQM327679:BQR327680 CAI327679:CAN327680 CKE327679:CKJ327680 CUA327679:CUF327680 DDW327679:DEB327680 DNS327679:DNX327680 DXO327679:DXT327680 EHK327679:EHP327680 ERG327679:ERL327680 FBC327679:FBH327680 FKY327679:FLD327680 FUU327679:FUZ327680 GEQ327679:GEV327680 GOM327679:GOR327680 GYI327679:GYN327680 HIE327679:HIJ327680 HSA327679:HSF327680 IBW327679:ICB327680 ILS327679:ILX327680 IVO327679:IVT327680 JFK327679:JFP327680 JPG327679:JPL327680 JZC327679:JZH327680 KIY327679:KJD327680 KSU327679:KSZ327680 LCQ327679:LCV327680 LMM327679:LMR327680 LWI327679:LWN327680 MGE327679:MGJ327680 MQA327679:MQF327680 MZW327679:NAB327680 NJS327679:NJX327680 NTO327679:NTT327680 ODK327679:ODP327680 ONG327679:ONL327680 OXC327679:OXH327680 PGY327679:PHD327680 PQU327679:PQZ327680 QAQ327679:QAV327680 QKM327679:QKR327680 QUI327679:QUN327680 REE327679:REJ327680 ROA327679:ROF327680 RXW327679:RYB327680 SHS327679:SHX327680 SRO327679:SRT327680 TBK327679:TBP327680 TLG327679:TLL327680 TVC327679:TVH327680 UEY327679:UFD327680 UOU327679:UOZ327680 UYQ327679:UYV327680 VIM327679:VIR327680 VSI327679:VSN327680 WCE327679:WCJ327680 WMA327679:WMF327680 WVW327679:WWB327680 JK393215:JP393216 TG393215:TL393216 ADC393215:ADH393216 AMY393215:AND393216 AWU393215:AWZ393216 BGQ393215:BGV393216 BQM393215:BQR393216 CAI393215:CAN393216 CKE393215:CKJ393216 CUA393215:CUF393216 DDW393215:DEB393216 DNS393215:DNX393216 DXO393215:DXT393216 EHK393215:EHP393216 ERG393215:ERL393216 FBC393215:FBH393216 FKY393215:FLD393216 FUU393215:FUZ393216 GEQ393215:GEV393216 GOM393215:GOR393216 GYI393215:GYN393216 HIE393215:HIJ393216 HSA393215:HSF393216 IBW393215:ICB393216 ILS393215:ILX393216 IVO393215:IVT393216 JFK393215:JFP393216 JPG393215:JPL393216 JZC393215:JZH393216 KIY393215:KJD393216 KSU393215:KSZ393216 LCQ393215:LCV393216 LMM393215:LMR393216 LWI393215:LWN393216 MGE393215:MGJ393216 MQA393215:MQF393216 MZW393215:NAB393216 NJS393215:NJX393216 NTO393215:NTT393216 ODK393215:ODP393216 ONG393215:ONL393216 OXC393215:OXH393216 PGY393215:PHD393216 PQU393215:PQZ393216 QAQ393215:QAV393216 QKM393215:QKR393216 QUI393215:QUN393216 REE393215:REJ393216 ROA393215:ROF393216 RXW393215:RYB393216 SHS393215:SHX393216 SRO393215:SRT393216 TBK393215:TBP393216 TLG393215:TLL393216 TVC393215:TVH393216 UEY393215:UFD393216 UOU393215:UOZ393216 UYQ393215:UYV393216 VIM393215:VIR393216 VSI393215:VSN393216 WCE393215:WCJ393216 WMA393215:WMF393216 WVW393215:WWB393216 JK458751:JP458752 TG458751:TL458752 ADC458751:ADH458752 AMY458751:AND458752 AWU458751:AWZ458752 BGQ458751:BGV458752 BQM458751:BQR458752 CAI458751:CAN458752 CKE458751:CKJ458752 CUA458751:CUF458752 DDW458751:DEB458752 DNS458751:DNX458752 DXO458751:DXT458752 EHK458751:EHP458752 ERG458751:ERL458752 FBC458751:FBH458752 FKY458751:FLD458752 FUU458751:FUZ458752 GEQ458751:GEV458752 GOM458751:GOR458752 GYI458751:GYN458752 HIE458751:HIJ458752 HSA458751:HSF458752 IBW458751:ICB458752 ILS458751:ILX458752 IVO458751:IVT458752 JFK458751:JFP458752 JPG458751:JPL458752 JZC458751:JZH458752 KIY458751:KJD458752 KSU458751:KSZ458752 LCQ458751:LCV458752 LMM458751:LMR458752 LWI458751:LWN458752 MGE458751:MGJ458752 MQA458751:MQF458752 MZW458751:NAB458752 NJS458751:NJX458752 NTO458751:NTT458752 ODK458751:ODP458752 ONG458751:ONL458752 OXC458751:OXH458752 PGY458751:PHD458752 PQU458751:PQZ458752 QAQ458751:QAV458752 QKM458751:QKR458752 QUI458751:QUN458752 REE458751:REJ458752 ROA458751:ROF458752 RXW458751:RYB458752 SHS458751:SHX458752 SRO458751:SRT458752 TBK458751:TBP458752 TLG458751:TLL458752 TVC458751:TVH458752 UEY458751:UFD458752 UOU458751:UOZ458752 UYQ458751:UYV458752 VIM458751:VIR458752 VSI458751:VSN458752 WCE458751:WCJ458752 WMA458751:WMF458752 WVW458751:WWB458752 JK524287:JP524288 TG524287:TL524288 ADC524287:ADH524288 AMY524287:AND524288 AWU524287:AWZ524288 BGQ524287:BGV524288 BQM524287:BQR524288 CAI524287:CAN524288 CKE524287:CKJ524288 CUA524287:CUF524288 DDW524287:DEB524288 DNS524287:DNX524288 DXO524287:DXT524288 EHK524287:EHP524288 ERG524287:ERL524288 FBC524287:FBH524288 FKY524287:FLD524288 FUU524287:FUZ524288 GEQ524287:GEV524288 GOM524287:GOR524288 GYI524287:GYN524288 HIE524287:HIJ524288 HSA524287:HSF524288 IBW524287:ICB524288 ILS524287:ILX524288 IVO524287:IVT524288 JFK524287:JFP524288 JPG524287:JPL524288 JZC524287:JZH524288 KIY524287:KJD524288 KSU524287:KSZ524288 LCQ524287:LCV524288 LMM524287:LMR524288 LWI524287:LWN524288 MGE524287:MGJ524288 MQA524287:MQF524288 MZW524287:NAB524288 NJS524287:NJX524288 NTO524287:NTT524288 ODK524287:ODP524288 ONG524287:ONL524288 OXC524287:OXH524288 PGY524287:PHD524288 PQU524287:PQZ524288 QAQ524287:QAV524288 QKM524287:QKR524288 QUI524287:QUN524288 REE524287:REJ524288 ROA524287:ROF524288 RXW524287:RYB524288 SHS524287:SHX524288 SRO524287:SRT524288 TBK524287:TBP524288 TLG524287:TLL524288 TVC524287:TVH524288 UEY524287:UFD524288 UOU524287:UOZ524288 UYQ524287:UYV524288 VIM524287:VIR524288 VSI524287:VSN524288 WCE524287:WCJ524288 WMA524287:WMF524288 WVW524287:WWB524288 JK589823:JP589824 TG589823:TL589824 ADC589823:ADH589824 AMY589823:AND589824 AWU589823:AWZ589824 BGQ589823:BGV589824 BQM589823:BQR589824 CAI589823:CAN589824 CKE589823:CKJ589824 CUA589823:CUF589824 DDW589823:DEB589824 DNS589823:DNX589824 DXO589823:DXT589824 EHK589823:EHP589824 ERG589823:ERL589824 FBC589823:FBH589824 FKY589823:FLD589824 FUU589823:FUZ589824 GEQ589823:GEV589824 GOM589823:GOR589824 GYI589823:GYN589824 HIE589823:HIJ589824 HSA589823:HSF589824 IBW589823:ICB589824 ILS589823:ILX589824 IVO589823:IVT589824 JFK589823:JFP589824 JPG589823:JPL589824 JZC589823:JZH589824 KIY589823:KJD589824 KSU589823:KSZ589824 LCQ589823:LCV589824 LMM589823:LMR589824 LWI589823:LWN589824 MGE589823:MGJ589824 MQA589823:MQF589824 MZW589823:NAB589824 NJS589823:NJX589824 NTO589823:NTT589824 ODK589823:ODP589824 ONG589823:ONL589824 OXC589823:OXH589824 PGY589823:PHD589824 PQU589823:PQZ589824 QAQ589823:QAV589824 QKM589823:QKR589824 QUI589823:QUN589824 REE589823:REJ589824 ROA589823:ROF589824 RXW589823:RYB589824 SHS589823:SHX589824 SRO589823:SRT589824 TBK589823:TBP589824 TLG589823:TLL589824 TVC589823:TVH589824 UEY589823:UFD589824 UOU589823:UOZ589824 UYQ589823:UYV589824 VIM589823:VIR589824 VSI589823:VSN589824 WCE589823:WCJ589824 WMA589823:WMF589824 WVW589823:WWB589824 JK655359:JP655360 TG655359:TL655360 ADC655359:ADH655360 AMY655359:AND655360 AWU655359:AWZ655360 BGQ655359:BGV655360 BQM655359:BQR655360 CAI655359:CAN655360 CKE655359:CKJ655360 CUA655359:CUF655360 DDW655359:DEB655360 DNS655359:DNX655360 DXO655359:DXT655360 EHK655359:EHP655360 ERG655359:ERL655360 FBC655359:FBH655360 FKY655359:FLD655360 FUU655359:FUZ655360 GEQ655359:GEV655360 GOM655359:GOR655360 GYI655359:GYN655360 HIE655359:HIJ655360 HSA655359:HSF655360 IBW655359:ICB655360 ILS655359:ILX655360 IVO655359:IVT655360 JFK655359:JFP655360 JPG655359:JPL655360 JZC655359:JZH655360 KIY655359:KJD655360 KSU655359:KSZ655360 LCQ655359:LCV655360 LMM655359:LMR655360 LWI655359:LWN655360 MGE655359:MGJ655360 MQA655359:MQF655360 MZW655359:NAB655360 NJS655359:NJX655360 NTO655359:NTT655360 ODK655359:ODP655360 ONG655359:ONL655360 OXC655359:OXH655360 PGY655359:PHD655360 PQU655359:PQZ655360 QAQ655359:QAV655360 QKM655359:QKR655360 QUI655359:QUN655360 REE655359:REJ655360 ROA655359:ROF655360 RXW655359:RYB655360 SHS655359:SHX655360 SRO655359:SRT655360 TBK655359:TBP655360 TLG655359:TLL655360 TVC655359:TVH655360 UEY655359:UFD655360 UOU655359:UOZ655360 UYQ655359:UYV655360 VIM655359:VIR655360 VSI655359:VSN655360 WCE655359:WCJ655360 WMA655359:WMF655360 WVW655359:WWB655360 JK720895:JP720896 TG720895:TL720896 ADC720895:ADH720896 AMY720895:AND720896 AWU720895:AWZ720896 BGQ720895:BGV720896 BQM720895:BQR720896 CAI720895:CAN720896 CKE720895:CKJ720896 CUA720895:CUF720896 DDW720895:DEB720896 DNS720895:DNX720896 DXO720895:DXT720896 EHK720895:EHP720896 ERG720895:ERL720896 FBC720895:FBH720896 FKY720895:FLD720896 FUU720895:FUZ720896 GEQ720895:GEV720896 GOM720895:GOR720896 GYI720895:GYN720896 HIE720895:HIJ720896 HSA720895:HSF720896 IBW720895:ICB720896 ILS720895:ILX720896 IVO720895:IVT720896 JFK720895:JFP720896 JPG720895:JPL720896 JZC720895:JZH720896 KIY720895:KJD720896 KSU720895:KSZ720896 LCQ720895:LCV720896 LMM720895:LMR720896 LWI720895:LWN720896 MGE720895:MGJ720896 MQA720895:MQF720896 MZW720895:NAB720896 NJS720895:NJX720896 NTO720895:NTT720896 ODK720895:ODP720896 ONG720895:ONL720896 OXC720895:OXH720896 PGY720895:PHD720896 PQU720895:PQZ720896 QAQ720895:QAV720896 QKM720895:QKR720896 QUI720895:QUN720896 REE720895:REJ720896 ROA720895:ROF720896 RXW720895:RYB720896 SHS720895:SHX720896 SRO720895:SRT720896 TBK720895:TBP720896 TLG720895:TLL720896 TVC720895:TVH720896 UEY720895:UFD720896 UOU720895:UOZ720896 UYQ720895:UYV720896 VIM720895:VIR720896 VSI720895:VSN720896 WCE720895:WCJ720896 WMA720895:WMF720896 WVW720895:WWB720896 JK786431:JP786432 TG786431:TL786432 ADC786431:ADH786432 AMY786431:AND786432 AWU786431:AWZ786432 BGQ786431:BGV786432 BQM786431:BQR786432 CAI786431:CAN786432 CKE786431:CKJ786432 CUA786431:CUF786432 DDW786431:DEB786432 DNS786431:DNX786432 DXO786431:DXT786432 EHK786431:EHP786432 ERG786431:ERL786432 FBC786431:FBH786432 FKY786431:FLD786432 FUU786431:FUZ786432 GEQ786431:GEV786432 GOM786431:GOR786432 GYI786431:GYN786432 HIE786431:HIJ786432 HSA786431:HSF786432 IBW786431:ICB786432 ILS786431:ILX786432 IVO786431:IVT786432 JFK786431:JFP786432 JPG786431:JPL786432 JZC786431:JZH786432 KIY786431:KJD786432 KSU786431:KSZ786432 LCQ786431:LCV786432 LMM786431:LMR786432 LWI786431:LWN786432 MGE786431:MGJ786432 MQA786431:MQF786432 MZW786431:NAB786432 NJS786431:NJX786432 NTO786431:NTT786432 ODK786431:ODP786432 ONG786431:ONL786432 OXC786431:OXH786432 PGY786431:PHD786432 PQU786431:PQZ786432 QAQ786431:QAV786432 QKM786431:QKR786432 QUI786431:QUN786432 REE786431:REJ786432 ROA786431:ROF786432 RXW786431:RYB786432 SHS786431:SHX786432 SRO786431:SRT786432 TBK786431:TBP786432 TLG786431:TLL786432 TVC786431:TVH786432 UEY786431:UFD786432 UOU786431:UOZ786432 UYQ786431:UYV786432 VIM786431:VIR786432 VSI786431:VSN786432 WCE786431:WCJ786432 WMA786431:WMF786432 WVW786431:WWB786432 JK851967:JP851968 TG851967:TL851968 ADC851967:ADH851968 AMY851967:AND851968 AWU851967:AWZ851968 BGQ851967:BGV851968 BQM851967:BQR851968 CAI851967:CAN851968 CKE851967:CKJ851968 CUA851967:CUF851968 DDW851967:DEB851968 DNS851967:DNX851968 DXO851967:DXT851968 EHK851967:EHP851968 ERG851967:ERL851968 FBC851967:FBH851968 FKY851967:FLD851968 FUU851967:FUZ851968 GEQ851967:GEV851968 GOM851967:GOR851968 GYI851967:GYN851968 HIE851967:HIJ851968 HSA851967:HSF851968 IBW851967:ICB851968 ILS851967:ILX851968 IVO851967:IVT851968 JFK851967:JFP851968 JPG851967:JPL851968 JZC851967:JZH851968 KIY851967:KJD851968 KSU851967:KSZ851968 LCQ851967:LCV851968 LMM851967:LMR851968 LWI851967:LWN851968 MGE851967:MGJ851968 MQA851967:MQF851968 MZW851967:NAB851968 NJS851967:NJX851968 NTO851967:NTT851968 ODK851967:ODP851968 ONG851967:ONL851968 OXC851967:OXH851968 PGY851967:PHD851968 PQU851967:PQZ851968 QAQ851967:QAV851968 QKM851967:QKR851968 QUI851967:QUN851968 REE851967:REJ851968 ROA851967:ROF851968 RXW851967:RYB851968 SHS851967:SHX851968 SRO851967:SRT851968 TBK851967:TBP851968 TLG851967:TLL851968 TVC851967:TVH851968 UEY851967:UFD851968 UOU851967:UOZ851968 UYQ851967:UYV851968 VIM851967:VIR851968 VSI851967:VSN851968 WCE851967:WCJ851968 WMA851967:WMF851968 WVW851967:WWB851968 JK917503:JP917504 TG917503:TL917504 ADC917503:ADH917504 AMY917503:AND917504 AWU917503:AWZ917504 BGQ917503:BGV917504 BQM917503:BQR917504 CAI917503:CAN917504 CKE917503:CKJ917504 CUA917503:CUF917504 DDW917503:DEB917504 DNS917503:DNX917504 DXO917503:DXT917504 EHK917503:EHP917504 ERG917503:ERL917504 FBC917503:FBH917504 FKY917503:FLD917504 FUU917503:FUZ917504 GEQ917503:GEV917504 GOM917503:GOR917504 GYI917503:GYN917504 HIE917503:HIJ917504 HSA917503:HSF917504 IBW917503:ICB917504 ILS917503:ILX917504 IVO917503:IVT917504 JFK917503:JFP917504 JPG917503:JPL917504 JZC917503:JZH917504 KIY917503:KJD917504 KSU917503:KSZ917504 LCQ917503:LCV917504 LMM917503:LMR917504 LWI917503:LWN917504 MGE917503:MGJ917504 MQA917503:MQF917504 MZW917503:NAB917504 NJS917503:NJX917504 NTO917503:NTT917504 ODK917503:ODP917504 ONG917503:ONL917504 OXC917503:OXH917504 PGY917503:PHD917504 PQU917503:PQZ917504 QAQ917503:QAV917504 QKM917503:QKR917504 QUI917503:QUN917504 REE917503:REJ917504 ROA917503:ROF917504 RXW917503:RYB917504 SHS917503:SHX917504 SRO917503:SRT917504 TBK917503:TBP917504 TLG917503:TLL917504 TVC917503:TVH917504 UEY917503:UFD917504 UOU917503:UOZ917504 UYQ917503:UYV917504 VIM917503:VIR917504 VSI917503:VSN917504 WCE917503:WCJ917504 WMA917503:WMF917504 WVW917503:WWB917504 JK983039:JP983040 TG983039:TL983040 ADC983039:ADH983040 AMY983039:AND983040 AWU983039:AWZ983040 BGQ983039:BGV983040 BQM983039:BQR983040 CAI983039:CAN983040 CKE983039:CKJ983040 CUA983039:CUF983040 DDW983039:DEB983040 DNS983039:DNX983040 DXO983039:DXT983040 EHK983039:EHP983040 ERG983039:ERL983040 FBC983039:FBH983040 FKY983039:FLD983040 FUU983039:FUZ983040 GEQ983039:GEV983040 GOM983039:GOR983040 GYI983039:GYN983040 HIE983039:HIJ983040 HSA983039:HSF983040 IBW983039:ICB983040 ILS983039:ILX983040 IVO983039:IVT983040 JFK983039:JFP983040 JPG983039:JPL983040 JZC983039:JZH983040 KIY983039:KJD983040 KSU983039:KSZ983040 LCQ983039:LCV983040 LMM983039:LMR983040 LWI983039:LWN983040 MGE983039:MGJ983040 MQA983039:MQF983040 MZW983039:NAB983040 NJS983039:NJX983040 NTO983039:NTT983040 ODK983039:ODP983040 ONG983039:ONL983040 OXC983039:OXH983040 PGY983039:PHD983040 PQU983039:PQZ983040 QAQ983039:QAV983040 QKM983039:QKR983040 QUI983039:QUN983040 REE983039:REJ983040 ROA983039:ROF983040 RXW983039:RYB983040 SHS983039:SHX983040 SRO983039:SRT983040 TBK983039:TBP983040 TLG983039:TLL983040 TVC983039:TVH983040 UEY983039:UFD983040 UOU983039:UOZ983040 UYQ983039:UYV983040 VIM983039:VIR983040 VSI983039:VSN983040 WCE983039:WCJ983040 WMA983039:WMF983040 WVW983039:WWB983040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2:JP65533 TG65532:TL65533 ADC65532:ADH65533 AMY65532:AND65533 AWU65532:AWZ65533 BGQ65532:BGV65533 BQM65532:BQR65533 CAI65532:CAN65533 CKE65532:CKJ65533 CUA65532:CUF65533 DDW65532:DEB65533 DNS65532:DNX65533 DXO65532:DXT65533 EHK65532:EHP65533 ERG65532:ERL65533 FBC65532:FBH65533 FKY65532:FLD65533 FUU65532:FUZ65533 GEQ65532:GEV65533 GOM65532:GOR65533 GYI65532:GYN65533 HIE65532:HIJ65533 HSA65532:HSF65533 IBW65532:ICB65533 ILS65532:ILX65533 IVO65532:IVT65533 JFK65532:JFP65533 JPG65532:JPL65533 JZC65532:JZH65533 KIY65532:KJD65533 KSU65532:KSZ65533 LCQ65532:LCV65533 LMM65532:LMR65533 LWI65532:LWN65533 MGE65532:MGJ65533 MQA65532:MQF65533 MZW65532:NAB65533 NJS65532:NJX65533 NTO65532:NTT65533 ODK65532:ODP65533 ONG65532:ONL65533 OXC65532:OXH65533 PGY65532:PHD65533 PQU65532:PQZ65533 QAQ65532:QAV65533 QKM65532:QKR65533 QUI65532:QUN65533 REE65532:REJ65533 ROA65532:ROF65533 RXW65532:RYB65533 SHS65532:SHX65533 SRO65532:SRT65533 TBK65532:TBP65533 TLG65532:TLL65533 TVC65532:TVH65533 UEY65532:UFD65533 UOU65532:UOZ65533 UYQ65532:UYV65533 VIM65532:VIR65533 VSI65532:VSN65533 WCE65532:WCJ65533 WMA65532:WMF65533 WVW65532:WWB65533 JK131068:JP131069 TG131068:TL131069 ADC131068:ADH131069 AMY131068:AND131069 AWU131068:AWZ131069 BGQ131068:BGV131069 BQM131068:BQR131069 CAI131068:CAN131069 CKE131068:CKJ131069 CUA131068:CUF131069 DDW131068:DEB131069 DNS131068:DNX131069 DXO131068:DXT131069 EHK131068:EHP131069 ERG131068:ERL131069 FBC131068:FBH131069 FKY131068:FLD131069 FUU131068:FUZ131069 GEQ131068:GEV131069 GOM131068:GOR131069 GYI131068:GYN131069 HIE131068:HIJ131069 HSA131068:HSF131069 IBW131068:ICB131069 ILS131068:ILX131069 IVO131068:IVT131069 JFK131068:JFP131069 JPG131068:JPL131069 JZC131068:JZH131069 KIY131068:KJD131069 KSU131068:KSZ131069 LCQ131068:LCV131069 LMM131068:LMR131069 LWI131068:LWN131069 MGE131068:MGJ131069 MQA131068:MQF131069 MZW131068:NAB131069 NJS131068:NJX131069 NTO131068:NTT131069 ODK131068:ODP131069 ONG131068:ONL131069 OXC131068:OXH131069 PGY131068:PHD131069 PQU131068:PQZ131069 QAQ131068:QAV131069 QKM131068:QKR131069 QUI131068:QUN131069 REE131068:REJ131069 ROA131068:ROF131069 RXW131068:RYB131069 SHS131068:SHX131069 SRO131068:SRT131069 TBK131068:TBP131069 TLG131068:TLL131069 TVC131068:TVH131069 UEY131068:UFD131069 UOU131068:UOZ131069 UYQ131068:UYV131069 VIM131068:VIR131069 VSI131068:VSN131069 WCE131068:WCJ131069 WMA131068:WMF131069 WVW131068:WWB131069 JK196604:JP196605 TG196604:TL196605 ADC196604:ADH196605 AMY196604:AND196605 AWU196604:AWZ196605 BGQ196604:BGV196605 BQM196604:BQR196605 CAI196604:CAN196605 CKE196604:CKJ196605 CUA196604:CUF196605 DDW196604:DEB196605 DNS196604:DNX196605 DXO196604:DXT196605 EHK196604:EHP196605 ERG196604:ERL196605 FBC196604:FBH196605 FKY196604:FLD196605 FUU196604:FUZ196605 GEQ196604:GEV196605 GOM196604:GOR196605 GYI196604:GYN196605 HIE196604:HIJ196605 HSA196604:HSF196605 IBW196604:ICB196605 ILS196604:ILX196605 IVO196604:IVT196605 JFK196604:JFP196605 JPG196604:JPL196605 JZC196604:JZH196605 KIY196604:KJD196605 KSU196604:KSZ196605 LCQ196604:LCV196605 LMM196604:LMR196605 LWI196604:LWN196605 MGE196604:MGJ196605 MQA196604:MQF196605 MZW196604:NAB196605 NJS196604:NJX196605 NTO196604:NTT196605 ODK196604:ODP196605 ONG196604:ONL196605 OXC196604:OXH196605 PGY196604:PHD196605 PQU196604:PQZ196605 QAQ196604:QAV196605 QKM196604:QKR196605 QUI196604:QUN196605 REE196604:REJ196605 ROA196604:ROF196605 RXW196604:RYB196605 SHS196604:SHX196605 SRO196604:SRT196605 TBK196604:TBP196605 TLG196604:TLL196605 TVC196604:TVH196605 UEY196604:UFD196605 UOU196604:UOZ196605 UYQ196604:UYV196605 VIM196604:VIR196605 VSI196604:VSN196605 WCE196604:WCJ196605 WMA196604:WMF196605 WVW196604:WWB196605 JK262140:JP262141 TG262140:TL262141 ADC262140:ADH262141 AMY262140:AND262141 AWU262140:AWZ262141 BGQ262140:BGV262141 BQM262140:BQR262141 CAI262140:CAN262141 CKE262140:CKJ262141 CUA262140:CUF262141 DDW262140:DEB262141 DNS262140:DNX262141 DXO262140:DXT262141 EHK262140:EHP262141 ERG262140:ERL262141 FBC262140:FBH262141 FKY262140:FLD262141 FUU262140:FUZ262141 GEQ262140:GEV262141 GOM262140:GOR262141 GYI262140:GYN262141 HIE262140:HIJ262141 HSA262140:HSF262141 IBW262140:ICB262141 ILS262140:ILX262141 IVO262140:IVT262141 JFK262140:JFP262141 JPG262140:JPL262141 JZC262140:JZH262141 KIY262140:KJD262141 KSU262140:KSZ262141 LCQ262140:LCV262141 LMM262140:LMR262141 LWI262140:LWN262141 MGE262140:MGJ262141 MQA262140:MQF262141 MZW262140:NAB262141 NJS262140:NJX262141 NTO262140:NTT262141 ODK262140:ODP262141 ONG262140:ONL262141 OXC262140:OXH262141 PGY262140:PHD262141 PQU262140:PQZ262141 QAQ262140:QAV262141 QKM262140:QKR262141 QUI262140:QUN262141 REE262140:REJ262141 ROA262140:ROF262141 RXW262140:RYB262141 SHS262140:SHX262141 SRO262140:SRT262141 TBK262140:TBP262141 TLG262140:TLL262141 TVC262140:TVH262141 UEY262140:UFD262141 UOU262140:UOZ262141 UYQ262140:UYV262141 VIM262140:VIR262141 VSI262140:VSN262141 WCE262140:WCJ262141 WMA262140:WMF262141 WVW262140:WWB262141 JK327676:JP327677 TG327676:TL327677 ADC327676:ADH327677 AMY327676:AND327677 AWU327676:AWZ327677 BGQ327676:BGV327677 BQM327676:BQR327677 CAI327676:CAN327677 CKE327676:CKJ327677 CUA327676:CUF327677 DDW327676:DEB327677 DNS327676:DNX327677 DXO327676:DXT327677 EHK327676:EHP327677 ERG327676:ERL327677 FBC327676:FBH327677 FKY327676:FLD327677 FUU327676:FUZ327677 GEQ327676:GEV327677 GOM327676:GOR327677 GYI327676:GYN327677 HIE327676:HIJ327677 HSA327676:HSF327677 IBW327676:ICB327677 ILS327676:ILX327677 IVO327676:IVT327677 JFK327676:JFP327677 JPG327676:JPL327677 JZC327676:JZH327677 KIY327676:KJD327677 KSU327676:KSZ327677 LCQ327676:LCV327677 LMM327676:LMR327677 LWI327676:LWN327677 MGE327676:MGJ327677 MQA327676:MQF327677 MZW327676:NAB327677 NJS327676:NJX327677 NTO327676:NTT327677 ODK327676:ODP327677 ONG327676:ONL327677 OXC327676:OXH327677 PGY327676:PHD327677 PQU327676:PQZ327677 QAQ327676:QAV327677 QKM327676:QKR327677 QUI327676:QUN327677 REE327676:REJ327677 ROA327676:ROF327677 RXW327676:RYB327677 SHS327676:SHX327677 SRO327676:SRT327677 TBK327676:TBP327677 TLG327676:TLL327677 TVC327676:TVH327677 UEY327676:UFD327677 UOU327676:UOZ327677 UYQ327676:UYV327677 VIM327676:VIR327677 VSI327676:VSN327677 WCE327676:WCJ327677 WMA327676:WMF327677 WVW327676:WWB327677 JK393212:JP393213 TG393212:TL393213 ADC393212:ADH393213 AMY393212:AND393213 AWU393212:AWZ393213 BGQ393212:BGV393213 BQM393212:BQR393213 CAI393212:CAN393213 CKE393212:CKJ393213 CUA393212:CUF393213 DDW393212:DEB393213 DNS393212:DNX393213 DXO393212:DXT393213 EHK393212:EHP393213 ERG393212:ERL393213 FBC393212:FBH393213 FKY393212:FLD393213 FUU393212:FUZ393213 GEQ393212:GEV393213 GOM393212:GOR393213 GYI393212:GYN393213 HIE393212:HIJ393213 HSA393212:HSF393213 IBW393212:ICB393213 ILS393212:ILX393213 IVO393212:IVT393213 JFK393212:JFP393213 JPG393212:JPL393213 JZC393212:JZH393213 KIY393212:KJD393213 KSU393212:KSZ393213 LCQ393212:LCV393213 LMM393212:LMR393213 LWI393212:LWN393213 MGE393212:MGJ393213 MQA393212:MQF393213 MZW393212:NAB393213 NJS393212:NJX393213 NTO393212:NTT393213 ODK393212:ODP393213 ONG393212:ONL393213 OXC393212:OXH393213 PGY393212:PHD393213 PQU393212:PQZ393213 QAQ393212:QAV393213 QKM393212:QKR393213 QUI393212:QUN393213 REE393212:REJ393213 ROA393212:ROF393213 RXW393212:RYB393213 SHS393212:SHX393213 SRO393212:SRT393213 TBK393212:TBP393213 TLG393212:TLL393213 TVC393212:TVH393213 UEY393212:UFD393213 UOU393212:UOZ393213 UYQ393212:UYV393213 VIM393212:VIR393213 VSI393212:VSN393213 WCE393212:WCJ393213 WMA393212:WMF393213 WVW393212:WWB393213 JK458748:JP458749 TG458748:TL458749 ADC458748:ADH458749 AMY458748:AND458749 AWU458748:AWZ458749 BGQ458748:BGV458749 BQM458748:BQR458749 CAI458748:CAN458749 CKE458748:CKJ458749 CUA458748:CUF458749 DDW458748:DEB458749 DNS458748:DNX458749 DXO458748:DXT458749 EHK458748:EHP458749 ERG458748:ERL458749 FBC458748:FBH458749 FKY458748:FLD458749 FUU458748:FUZ458749 GEQ458748:GEV458749 GOM458748:GOR458749 GYI458748:GYN458749 HIE458748:HIJ458749 HSA458748:HSF458749 IBW458748:ICB458749 ILS458748:ILX458749 IVO458748:IVT458749 JFK458748:JFP458749 JPG458748:JPL458749 JZC458748:JZH458749 KIY458748:KJD458749 KSU458748:KSZ458749 LCQ458748:LCV458749 LMM458748:LMR458749 LWI458748:LWN458749 MGE458748:MGJ458749 MQA458748:MQF458749 MZW458748:NAB458749 NJS458748:NJX458749 NTO458748:NTT458749 ODK458748:ODP458749 ONG458748:ONL458749 OXC458748:OXH458749 PGY458748:PHD458749 PQU458748:PQZ458749 QAQ458748:QAV458749 QKM458748:QKR458749 QUI458748:QUN458749 REE458748:REJ458749 ROA458748:ROF458749 RXW458748:RYB458749 SHS458748:SHX458749 SRO458748:SRT458749 TBK458748:TBP458749 TLG458748:TLL458749 TVC458748:TVH458749 UEY458748:UFD458749 UOU458748:UOZ458749 UYQ458748:UYV458749 VIM458748:VIR458749 VSI458748:VSN458749 WCE458748:WCJ458749 WMA458748:WMF458749 WVW458748:WWB458749 JK524284:JP524285 TG524284:TL524285 ADC524284:ADH524285 AMY524284:AND524285 AWU524284:AWZ524285 BGQ524284:BGV524285 BQM524284:BQR524285 CAI524284:CAN524285 CKE524284:CKJ524285 CUA524284:CUF524285 DDW524284:DEB524285 DNS524284:DNX524285 DXO524284:DXT524285 EHK524284:EHP524285 ERG524284:ERL524285 FBC524284:FBH524285 FKY524284:FLD524285 FUU524284:FUZ524285 GEQ524284:GEV524285 GOM524284:GOR524285 GYI524284:GYN524285 HIE524284:HIJ524285 HSA524284:HSF524285 IBW524284:ICB524285 ILS524284:ILX524285 IVO524284:IVT524285 JFK524284:JFP524285 JPG524284:JPL524285 JZC524284:JZH524285 KIY524284:KJD524285 KSU524284:KSZ524285 LCQ524284:LCV524285 LMM524284:LMR524285 LWI524284:LWN524285 MGE524284:MGJ524285 MQA524284:MQF524285 MZW524284:NAB524285 NJS524284:NJX524285 NTO524284:NTT524285 ODK524284:ODP524285 ONG524284:ONL524285 OXC524284:OXH524285 PGY524284:PHD524285 PQU524284:PQZ524285 QAQ524284:QAV524285 QKM524284:QKR524285 QUI524284:QUN524285 REE524284:REJ524285 ROA524284:ROF524285 RXW524284:RYB524285 SHS524284:SHX524285 SRO524284:SRT524285 TBK524284:TBP524285 TLG524284:TLL524285 TVC524284:TVH524285 UEY524284:UFD524285 UOU524284:UOZ524285 UYQ524284:UYV524285 VIM524284:VIR524285 VSI524284:VSN524285 WCE524284:WCJ524285 WMA524284:WMF524285 WVW524284:WWB524285 JK589820:JP589821 TG589820:TL589821 ADC589820:ADH589821 AMY589820:AND589821 AWU589820:AWZ589821 BGQ589820:BGV589821 BQM589820:BQR589821 CAI589820:CAN589821 CKE589820:CKJ589821 CUA589820:CUF589821 DDW589820:DEB589821 DNS589820:DNX589821 DXO589820:DXT589821 EHK589820:EHP589821 ERG589820:ERL589821 FBC589820:FBH589821 FKY589820:FLD589821 FUU589820:FUZ589821 GEQ589820:GEV589821 GOM589820:GOR589821 GYI589820:GYN589821 HIE589820:HIJ589821 HSA589820:HSF589821 IBW589820:ICB589821 ILS589820:ILX589821 IVO589820:IVT589821 JFK589820:JFP589821 JPG589820:JPL589821 JZC589820:JZH589821 KIY589820:KJD589821 KSU589820:KSZ589821 LCQ589820:LCV589821 LMM589820:LMR589821 LWI589820:LWN589821 MGE589820:MGJ589821 MQA589820:MQF589821 MZW589820:NAB589821 NJS589820:NJX589821 NTO589820:NTT589821 ODK589820:ODP589821 ONG589820:ONL589821 OXC589820:OXH589821 PGY589820:PHD589821 PQU589820:PQZ589821 QAQ589820:QAV589821 QKM589820:QKR589821 QUI589820:QUN589821 REE589820:REJ589821 ROA589820:ROF589821 RXW589820:RYB589821 SHS589820:SHX589821 SRO589820:SRT589821 TBK589820:TBP589821 TLG589820:TLL589821 TVC589820:TVH589821 UEY589820:UFD589821 UOU589820:UOZ589821 UYQ589820:UYV589821 VIM589820:VIR589821 VSI589820:VSN589821 WCE589820:WCJ589821 WMA589820:WMF589821 WVW589820:WWB589821 JK655356:JP655357 TG655356:TL655357 ADC655356:ADH655357 AMY655356:AND655357 AWU655356:AWZ655357 BGQ655356:BGV655357 BQM655356:BQR655357 CAI655356:CAN655357 CKE655356:CKJ655357 CUA655356:CUF655357 DDW655356:DEB655357 DNS655356:DNX655357 DXO655356:DXT655357 EHK655356:EHP655357 ERG655356:ERL655357 FBC655356:FBH655357 FKY655356:FLD655357 FUU655356:FUZ655357 GEQ655356:GEV655357 GOM655356:GOR655357 GYI655356:GYN655357 HIE655356:HIJ655357 HSA655356:HSF655357 IBW655356:ICB655357 ILS655356:ILX655357 IVO655356:IVT655357 JFK655356:JFP655357 JPG655356:JPL655357 JZC655356:JZH655357 KIY655356:KJD655357 KSU655356:KSZ655357 LCQ655356:LCV655357 LMM655356:LMR655357 LWI655356:LWN655357 MGE655356:MGJ655357 MQA655356:MQF655357 MZW655356:NAB655357 NJS655356:NJX655357 NTO655356:NTT655357 ODK655356:ODP655357 ONG655356:ONL655357 OXC655356:OXH655357 PGY655356:PHD655357 PQU655356:PQZ655357 QAQ655356:QAV655357 QKM655356:QKR655357 QUI655356:QUN655357 REE655356:REJ655357 ROA655356:ROF655357 RXW655356:RYB655357 SHS655356:SHX655357 SRO655356:SRT655357 TBK655356:TBP655357 TLG655356:TLL655357 TVC655356:TVH655357 UEY655356:UFD655357 UOU655356:UOZ655357 UYQ655356:UYV655357 VIM655356:VIR655357 VSI655356:VSN655357 WCE655356:WCJ655357 WMA655356:WMF655357 WVW655356:WWB655357 JK720892:JP720893 TG720892:TL720893 ADC720892:ADH720893 AMY720892:AND720893 AWU720892:AWZ720893 BGQ720892:BGV720893 BQM720892:BQR720893 CAI720892:CAN720893 CKE720892:CKJ720893 CUA720892:CUF720893 DDW720892:DEB720893 DNS720892:DNX720893 DXO720892:DXT720893 EHK720892:EHP720893 ERG720892:ERL720893 FBC720892:FBH720893 FKY720892:FLD720893 FUU720892:FUZ720893 GEQ720892:GEV720893 GOM720892:GOR720893 GYI720892:GYN720893 HIE720892:HIJ720893 HSA720892:HSF720893 IBW720892:ICB720893 ILS720892:ILX720893 IVO720892:IVT720893 JFK720892:JFP720893 JPG720892:JPL720893 JZC720892:JZH720893 KIY720892:KJD720893 KSU720892:KSZ720893 LCQ720892:LCV720893 LMM720892:LMR720893 LWI720892:LWN720893 MGE720892:MGJ720893 MQA720892:MQF720893 MZW720892:NAB720893 NJS720892:NJX720893 NTO720892:NTT720893 ODK720892:ODP720893 ONG720892:ONL720893 OXC720892:OXH720893 PGY720892:PHD720893 PQU720892:PQZ720893 QAQ720892:QAV720893 QKM720892:QKR720893 QUI720892:QUN720893 REE720892:REJ720893 ROA720892:ROF720893 RXW720892:RYB720893 SHS720892:SHX720893 SRO720892:SRT720893 TBK720892:TBP720893 TLG720892:TLL720893 TVC720892:TVH720893 UEY720892:UFD720893 UOU720892:UOZ720893 UYQ720892:UYV720893 VIM720892:VIR720893 VSI720892:VSN720893 WCE720892:WCJ720893 WMA720892:WMF720893 WVW720892:WWB720893 JK786428:JP786429 TG786428:TL786429 ADC786428:ADH786429 AMY786428:AND786429 AWU786428:AWZ786429 BGQ786428:BGV786429 BQM786428:BQR786429 CAI786428:CAN786429 CKE786428:CKJ786429 CUA786428:CUF786429 DDW786428:DEB786429 DNS786428:DNX786429 DXO786428:DXT786429 EHK786428:EHP786429 ERG786428:ERL786429 FBC786428:FBH786429 FKY786428:FLD786429 FUU786428:FUZ786429 GEQ786428:GEV786429 GOM786428:GOR786429 GYI786428:GYN786429 HIE786428:HIJ786429 HSA786428:HSF786429 IBW786428:ICB786429 ILS786428:ILX786429 IVO786428:IVT786429 JFK786428:JFP786429 JPG786428:JPL786429 JZC786428:JZH786429 KIY786428:KJD786429 KSU786428:KSZ786429 LCQ786428:LCV786429 LMM786428:LMR786429 LWI786428:LWN786429 MGE786428:MGJ786429 MQA786428:MQF786429 MZW786428:NAB786429 NJS786428:NJX786429 NTO786428:NTT786429 ODK786428:ODP786429 ONG786428:ONL786429 OXC786428:OXH786429 PGY786428:PHD786429 PQU786428:PQZ786429 QAQ786428:QAV786429 QKM786428:QKR786429 QUI786428:QUN786429 REE786428:REJ786429 ROA786428:ROF786429 RXW786428:RYB786429 SHS786428:SHX786429 SRO786428:SRT786429 TBK786428:TBP786429 TLG786428:TLL786429 TVC786428:TVH786429 UEY786428:UFD786429 UOU786428:UOZ786429 UYQ786428:UYV786429 VIM786428:VIR786429 VSI786428:VSN786429 WCE786428:WCJ786429 WMA786428:WMF786429 WVW786428:WWB786429 JK851964:JP851965 TG851964:TL851965 ADC851964:ADH851965 AMY851964:AND851965 AWU851964:AWZ851965 BGQ851964:BGV851965 BQM851964:BQR851965 CAI851964:CAN851965 CKE851964:CKJ851965 CUA851964:CUF851965 DDW851964:DEB851965 DNS851964:DNX851965 DXO851964:DXT851965 EHK851964:EHP851965 ERG851964:ERL851965 FBC851964:FBH851965 FKY851964:FLD851965 FUU851964:FUZ851965 GEQ851964:GEV851965 GOM851964:GOR851965 GYI851964:GYN851965 HIE851964:HIJ851965 HSA851964:HSF851965 IBW851964:ICB851965 ILS851964:ILX851965 IVO851964:IVT851965 JFK851964:JFP851965 JPG851964:JPL851965 JZC851964:JZH851965 KIY851964:KJD851965 KSU851964:KSZ851965 LCQ851964:LCV851965 LMM851964:LMR851965 LWI851964:LWN851965 MGE851964:MGJ851965 MQA851964:MQF851965 MZW851964:NAB851965 NJS851964:NJX851965 NTO851964:NTT851965 ODK851964:ODP851965 ONG851964:ONL851965 OXC851964:OXH851965 PGY851964:PHD851965 PQU851964:PQZ851965 QAQ851964:QAV851965 QKM851964:QKR851965 QUI851964:QUN851965 REE851964:REJ851965 ROA851964:ROF851965 RXW851964:RYB851965 SHS851964:SHX851965 SRO851964:SRT851965 TBK851964:TBP851965 TLG851964:TLL851965 TVC851964:TVH851965 UEY851964:UFD851965 UOU851964:UOZ851965 UYQ851964:UYV851965 VIM851964:VIR851965 VSI851964:VSN851965 WCE851964:WCJ851965 WMA851964:WMF851965 WVW851964:WWB851965 JK917500:JP917501 TG917500:TL917501 ADC917500:ADH917501 AMY917500:AND917501 AWU917500:AWZ917501 BGQ917500:BGV917501 BQM917500:BQR917501 CAI917500:CAN917501 CKE917500:CKJ917501 CUA917500:CUF917501 DDW917500:DEB917501 DNS917500:DNX917501 DXO917500:DXT917501 EHK917500:EHP917501 ERG917500:ERL917501 FBC917500:FBH917501 FKY917500:FLD917501 FUU917500:FUZ917501 GEQ917500:GEV917501 GOM917500:GOR917501 GYI917500:GYN917501 HIE917500:HIJ917501 HSA917500:HSF917501 IBW917500:ICB917501 ILS917500:ILX917501 IVO917500:IVT917501 JFK917500:JFP917501 JPG917500:JPL917501 JZC917500:JZH917501 KIY917500:KJD917501 KSU917500:KSZ917501 LCQ917500:LCV917501 LMM917500:LMR917501 LWI917500:LWN917501 MGE917500:MGJ917501 MQA917500:MQF917501 MZW917500:NAB917501 NJS917500:NJX917501 NTO917500:NTT917501 ODK917500:ODP917501 ONG917500:ONL917501 OXC917500:OXH917501 PGY917500:PHD917501 PQU917500:PQZ917501 QAQ917500:QAV917501 QKM917500:QKR917501 QUI917500:QUN917501 REE917500:REJ917501 ROA917500:ROF917501 RXW917500:RYB917501 SHS917500:SHX917501 SRO917500:SRT917501 TBK917500:TBP917501 TLG917500:TLL917501 TVC917500:TVH917501 UEY917500:UFD917501 UOU917500:UOZ917501 UYQ917500:UYV917501 VIM917500:VIR917501 VSI917500:VSN917501 WCE917500:WCJ917501 WMA917500:WMF917501 WVW917500:WWB917501 JK983036:JP983037 TG983036:TL983037 ADC983036:ADH983037 AMY983036:AND983037 AWU983036:AWZ983037 BGQ983036:BGV983037 BQM983036:BQR983037 CAI983036:CAN983037 CKE983036:CKJ983037 CUA983036:CUF983037 DDW983036:DEB983037 DNS983036:DNX983037 DXO983036:DXT983037 EHK983036:EHP983037 ERG983036:ERL983037 FBC983036:FBH983037 FKY983036:FLD983037 FUU983036:FUZ983037 GEQ983036:GEV983037 GOM983036:GOR983037 GYI983036:GYN983037 HIE983036:HIJ983037 HSA983036:HSF983037 IBW983036:ICB983037 ILS983036:ILX983037 IVO983036:IVT983037 JFK983036:JFP983037 JPG983036:JPL983037 JZC983036:JZH983037 KIY983036:KJD983037 KSU983036:KSZ983037 LCQ983036:LCV983037 LMM983036:LMR983037 LWI983036:LWN983037 MGE983036:MGJ983037 MQA983036:MQF983037 MZW983036:NAB983037 NJS983036:NJX983037 NTO983036:NTT983037 ODK983036:ODP983037 ONG983036:ONL983037 OXC983036:OXH983037 PGY983036:PHD983037 PQU983036:PQZ983037 QAQ983036:QAV983037 QKM983036:QKR983037 QUI983036:QUN983037 REE983036:REJ983037 ROA983036:ROF983037 RXW983036:RYB983037 SHS983036:SHX983037 SRO983036:SRT983037 TBK983036:TBP983037 TLG983036:TLL983037 TVC983036:TVH983037 UEY983036:UFD983037 UOU983036:UOZ983037 UYQ983036:UYV983037 VIM983036:VIR983037 VSI983036:VSN983037 WCE983036:WCJ983037 WMA983036:WMF983037 WVW983036:WWB983037 E983026:H983027 C983027:D983028 E917490:H917491 C917491:D917492 E851954:H851955 C851955:D851956 E786418:H786419 C786419:D786420 E720882:H720883 C720883:D720884 E655346:H655347 C655347:D655348 E589810:H589811 C589811:D589812 E524274:H524275 C524275:D524276 E458738:H458739 C458739:D458740 E393202:H393203 C393203:D393204 E327666:H327667 C327667:D327668 E262130:H262131 C262131:D262132 E196594:H196595 C196595:D196596 E131058:H131059 C131059:D131060 E65522:H65523 C65523:D65524 E983029:H983030 C983030:D983031 E917493:H917494 C917494:D917495 E851957:H851958 C851958:D851959 E786421:H786422 C786422:D786423 E720885:H720886 C720886:D720887 E655349:H655350 C655350:D655351 E589813:H589814 C589814:D589815 E524277:H524278 C524278:D524279 E458741:H458742 C458742:D458743 E393205:H393206 C393206:D393207 E327669:H327670 C327670:D327671 E262133:H262134 C262134:D262135 E196597:H196598 C196598:D196599 E131061:H131062 C131062:D131063 E65525:H65526 C65526:D65527" xr:uid="{00000000-0002-0000-0000-000020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0:W65520 JM65530:KE65530 TI65530:UA65530 ADE65530:ADW65530 ANA65530:ANS65530 AWW65530:AXO65530 BGS65530:BHK65530 BQO65530:BRG65530 CAK65530:CBC65530 CKG65530:CKY65530 CUC65530:CUU65530 DDY65530:DEQ65530 DNU65530:DOM65530 DXQ65530:DYI65530 EHM65530:EIE65530 ERI65530:ESA65530 FBE65530:FBW65530 FLA65530:FLS65530 FUW65530:FVO65530 GES65530:GFK65530 GOO65530:GPG65530 GYK65530:GZC65530 HIG65530:HIY65530 HSC65530:HSU65530 IBY65530:ICQ65530 ILU65530:IMM65530 IVQ65530:IWI65530 JFM65530:JGE65530 JPI65530:JQA65530 JZE65530:JZW65530 KJA65530:KJS65530 KSW65530:KTO65530 LCS65530:LDK65530 LMO65530:LNG65530 LWK65530:LXC65530 MGG65530:MGY65530 MQC65530:MQU65530 MZY65530:NAQ65530 NJU65530:NKM65530 NTQ65530:NUI65530 ODM65530:OEE65530 ONI65530:OOA65530 OXE65530:OXW65530 PHA65530:PHS65530 PQW65530:PRO65530 QAS65530:QBK65530 QKO65530:QLG65530 QUK65530:QVC65530 REG65530:REY65530 ROC65530:ROU65530 RXY65530:RYQ65530 SHU65530:SIM65530 SRQ65530:SSI65530 TBM65530:TCE65530 TLI65530:TMA65530 TVE65530:TVW65530 UFA65530:UFS65530 UOW65530:UPO65530 UYS65530:UZK65530 VIO65530:VJG65530 VSK65530:VTC65530 WCG65530:WCY65530 WMC65530:WMU65530 WVY65530:WWQ65530 E131056:W131056 JM131066:KE131066 TI131066:UA131066 ADE131066:ADW131066 ANA131066:ANS131066 AWW131066:AXO131066 BGS131066:BHK131066 BQO131066:BRG131066 CAK131066:CBC131066 CKG131066:CKY131066 CUC131066:CUU131066 DDY131066:DEQ131066 DNU131066:DOM131066 DXQ131066:DYI131066 EHM131066:EIE131066 ERI131066:ESA131066 FBE131066:FBW131066 FLA131066:FLS131066 FUW131066:FVO131066 GES131066:GFK131066 GOO131066:GPG131066 GYK131066:GZC131066 HIG131066:HIY131066 HSC131066:HSU131066 IBY131066:ICQ131066 ILU131066:IMM131066 IVQ131066:IWI131066 JFM131066:JGE131066 JPI131066:JQA131066 JZE131066:JZW131066 KJA131066:KJS131066 KSW131066:KTO131066 LCS131066:LDK131066 LMO131066:LNG131066 LWK131066:LXC131066 MGG131066:MGY131066 MQC131066:MQU131066 MZY131066:NAQ131066 NJU131066:NKM131066 NTQ131066:NUI131066 ODM131066:OEE131066 ONI131066:OOA131066 OXE131066:OXW131066 PHA131066:PHS131066 PQW131066:PRO131066 QAS131066:QBK131066 QKO131066:QLG131066 QUK131066:QVC131066 REG131066:REY131066 ROC131066:ROU131066 RXY131066:RYQ131066 SHU131066:SIM131066 SRQ131066:SSI131066 TBM131066:TCE131066 TLI131066:TMA131066 TVE131066:TVW131066 UFA131066:UFS131066 UOW131066:UPO131066 UYS131066:UZK131066 VIO131066:VJG131066 VSK131066:VTC131066 WCG131066:WCY131066 WMC131066:WMU131066 WVY131066:WWQ131066 E196592:W196592 JM196602:KE196602 TI196602:UA196602 ADE196602:ADW196602 ANA196602:ANS196602 AWW196602:AXO196602 BGS196602:BHK196602 BQO196602:BRG196602 CAK196602:CBC196602 CKG196602:CKY196602 CUC196602:CUU196602 DDY196602:DEQ196602 DNU196602:DOM196602 DXQ196602:DYI196602 EHM196602:EIE196602 ERI196602:ESA196602 FBE196602:FBW196602 FLA196602:FLS196602 FUW196602:FVO196602 GES196602:GFK196602 GOO196602:GPG196602 GYK196602:GZC196602 HIG196602:HIY196602 HSC196602:HSU196602 IBY196602:ICQ196602 ILU196602:IMM196602 IVQ196602:IWI196602 JFM196602:JGE196602 JPI196602:JQA196602 JZE196602:JZW196602 KJA196602:KJS196602 KSW196602:KTO196602 LCS196602:LDK196602 LMO196602:LNG196602 LWK196602:LXC196602 MGG196602:MGY196602 MQC196602:MQU196602 MZY196602:NAQ196602 NJU196602:NKM196602 NTQ196602:NUI196602 ODM196602:OEE196602 ONI196602:OOA196602 OXE196602:OXW196602 PHA196602:PHS196602 PQW196602:PRO196602 QAS196602:QBK196602 QKO196602:QLG196602 QUK196602:QVC196602 REG196602:REY196602 ROC196602:ROU196602 RXY196602:RYQ196602 SHU196602:SIM196602 SRQ196602:SSI196602 TBM196602:TCE196602 TLI196602:TMA196602 TVE196602:TVW196602 UFA196602:UFS196602 UOW196602:UPO196602 UYS196602:UZK196602 VIO196602:VJG196602 VSK196602:VTC196602 WCG196602:WCY196602 WMC196602:WMU196602 WVY196602:WWQ196602 E262128:W262128 JM262138:KE262138 TI262138:UA262138 ADE262138:ADW262138 ANA262138:ANS262138 AWW262138:AXO262138 BGS262138:BHK262138 BQO262138:BRG262138 CAK262138:CBC262138 CKG262138:CKY262138 CUC262138:CUU262138 DDY262138:DEQ262138 DNU262138:DOM262138 DXQ262138:DYI262138 EHM262138:EIE262138 ERI262138:ESA262138 FBE262138:FBW262138 FLA262138:FLS262138 FUW262138:FVO262138 GES262138:GFK262138 GOO262138:GPG262138 GYK262138:GZC262138 HIG262138:HIY262138 HSC262138:HSU262138 IBY262138:ICQ262138 ILU262138:IMM262138 IVQ262138:IWI262138 JFM262138:JGE262138 JPI262138:JQA262138 JZE262138:JZW262138 KJA262138:KJS262138 KSW262138:KTO262138 LCS262138:LDK262138 LMO262138:LNG262138 LWK262138:LXC262138 MGG262138:MGY262138 MQC262138:MQU262138 MZY262138:NAQ262138 NJU262138:NKM262138 NTQ262138:NUI262138 ODM262138:OEE262138 ONI262138:OOA262138 OXE262138:OXW262138 PHA262138:PHS262138 PQW262138:PRO262138 QAS262138:QBK262138 QKO262138:QLG262138 QUK262138:QVC262138 REG262138:REY262138 ROC262138:ROU262138 RXY262138:RYQ262138 SHU262138:SIM262138 SRQ262138:SSI262138 TBM262138:TCE262138 TLI262138:TMA262138 TVE262138:TVW262138 UFA262138:UFS262138 UOW262138:UPO262138 UYS262138:UZK262138 VIO262138:VJG262138 VSK262138:VTC262138 WCG262138:WCY262138 WMC262138:WMU262138 WVY262138:WWQ262138 E327664:W327664 JM327674:KE327674 TI327674:UA327674 ADE327674:ADW327674 ANA327674:ANS327674 AWW327674:AXO327674 BGS327674:BHK327674 BQO327674:BRG327674 CAK327674:CBC327674 CKG327674:CKY327674 CUC327674:CUU327674 DDY327674:DEQ327674 DNU327674:DOM327674 DXQ327674:DYI327674 EHM327674:EIE327674 ERI327674:ESA327674 FBE327674:FBW327674 FLA327674:FLS327674 FUW327674:FVO327674 GES327674:GFK327674 GOO327674:GPG327674 GYK327674:GZC327674 HIG327674:HIY327674 HSC327674:HSU327674 IBY327674:ICQ327674 ILU327674:IMM327674 IVQ327674:IWI327674 JFM327674:JGE327674 JPI327674:JQA327674 JZE327674:JZW327674 KJA327674:KJS327674 KSW327674:KTO327674 LCS327674:LDK327674 LMO327674:LNG327674 LWK327674:LXC327674 MGG327674:MGY327674 MQC327674:MQU327674 MZY327674:NAQ327674 NJU327674:NKM327674 NTQ327674:NUI327674 ODM327674:OEE327674 ONI327674:OOA327674 OXE327674:OXW327674 PHA327674:PHS327674 PQW327674:PRO327674 QAS327674:QBK327674 QKO327674:QLG327674 QUK327674:QVC327674 REG327674:REY327674 ROC327674:ROU327674 RXY327674:RYQ327674 SHU327674:SIM327674 SRQ327674:SSI327674 TBM327674:TCE327674 TLI327674:TMA327674 TVE327674:TVW327674 UFA327674:UFS327674 UOW327674:UPO327674 UYS327674:UZK327674 VIO327674:VJG327674 VSK327674:VTC327674 WCG327674:WCY327674 WMC327674:WMU327674 WVY327674:WWQ327674 E393200:W393200 JM393210:KE393210 TI393210:UA393210 ADE393210:ADW393210 ANA393210:ANS393210 AWW393210:AXO393210 BGS393210:BHK393210 BQO393210:BRG393210 CAK393210:CBC393210 CKG393210:CKY393210 CUC393210:CUU393210 DDY393210:DEQ393210 DNU393210:DOM393210 DXQ393210:DYI393210 EHM393210:EIE393210 ERI393210:ESA393210 FBE393210:FBW393210 FLA393210:FLS393210 FUW393210:FVO393210 GES393210:GFK393210 GOO393210:GPG393210 GYK393210:GZC393210 HIG393210:HIY393210 HSC393210:HSU393210 IBY393210:ICQ393210 ILU393210:IMM393210 IVQ393210:IWI393210 JFM393210:JGE393210 JPI393210:JQA393210 JZE393210:JZW393210 KJA393210:KJS393210 KSW393210:KTO393210 LCS393210:LDK393210 LMO393210:LNG393210 LWK393210:LXC393210 MGG393210:MGY393210 MQC393210:MQU393210 MZY393210:NAQ393210 NJU393210:NKM393210 NTQ393210:NUI393210 ODM393210:OEE393210 ONI393210:OOA393210 OXE393210:OXW393210 PHA393210:PHS393210 PQW393210:PRO393210 QAS393210:QBK393210 QKO393210:QLG393210 QUK393210:QVC393210 REG393210:REY393210 ROC393210:ROU393210 RXY393210:RYQ393210 SHU393210:SIM393210 SRQ393210:SSI393210 TBM393210:TCE393210 TLI393210:TMA393210 TVE393210:TVW393210 UFA393210:UFS393210 UOW393210:UPO393210 UYS393210:UZK393210 VIO393210:VJG393210 VSK393210:VTC393210 WCG393210:WCY393210 WMC393210:WMU393210 WVY393210:WWQ393210 E458736:W458736 JM458746:KE458746 TI458746:UA458746 ADE458746:ADW458746 ANA458746:ANS458746 AWW458746:AXO458746 BGS458746:BHK458746 BQO458746:BRG458746 CAK458746:CBC458746 CKG458746:CKY458746 CUC458746:CUU458746 DDY458746:DEQ458746 DNU458746:DOM458746 DXQ458746:DYI458746 EHM458746:EIE458746 ERI458746:ESA458746 FBE458746:FBW458746 FLA458746:FLS458746 FUW458746:FVO458746 GES458746:GFK458746 GOO458746:GPG458746 GYK458746:GZC458746 HIG458746:HIY458746 HSC458746:HSU458746 IBY458746:ICQ458746 ILU458746:IMM458746 IVQ458746:IWI458746 JFM458746:JGE458746 JPI458746:JQA458746 JZE458746:JZW458746 KJA458746:KJS458746 KSW458746:KTO458746 LCS458746:LDK458746 LMO458746:LNG458746 LWK458746:LXC458746 MGG458746:MGY458746 MQC458746:MQU458746 MZY458746:NAQ458746 NJU458746:NKM458746 NTQ458746:NUI458746 ODM458746:OEE458746 ONI458746:OOA458746 OXE458746:OXW458746 PHA458746:PHS458746 PQW458746:PRO458746 QAS458746:QBK458746 QKO458746:QLG458746 QUK458746:QVC458746 REG458746:REY458746 ROC458746:ROU458746 RXY458746:RYQ458746 SHU458746:SIM458746 SRQ458746:SSI458746 TBM458746:TCE458746 TLI458746:TMA458746 TVE458746:TVW458746 UFA458746:UFS458746 UOW458746:UPO458746 UYS458746:UZK458746 VIO458746:VJG458746 VSK458746:VTC458746 WCG458746:WCY458746 WMC458746:WMU458746 WVY458746:WWQ458746 E524272:W524272 JM524282:KE524282 TI524282:UA524282 ADE524282:ADW524282 ANA524282:ANS524282 AWW524282:AXO524282 BGS524282:BHK524282 BQO524282:BRG524282 CAK524282:CBC524282 CKG524282:CKY524282 CUC524282:CUU524282 DDY524282:DEQ524282 DNU524282:DOM524282 DXQ524282:DYI524282 EHM524282:EIE524282 ERI524282:ESA524282 FBE524282:FBW524282 FLA524282:FLS524282 FUW524282:FVO524282 GES524282:GFK524282 GOO524282:GPG524282 GYK524282:GZC524282 HIG524282:HIY524282 HSC524282:HSU524282 IBY524282:ICQ524282 ILU524282:IMM524282 IVQ524282:IWI524282 JFM524282:JGE524282 JPI524282:JQA524282 JZE524282:JZW524282 KJA524282:KJS524282 KSW524282:KTO524282 LCS524282:LDK524282 LMO524282:LNG524282 LWK524282:LXC524282 MGG524282:MGY524282 MQC524282:MQU524282 MZY524282:NAQ524282 NJU524282:NKM524282 NTQ524282:NUI524282 ODM524282:OEE524282 ONI524282:OOA524282 OXE524282:OXW524282 PHA524282:PHS524282 PQW524282:PRO524282 QAS524282:QBK524282 QKO524282:QLG524282 QUK524282:QVC524282 REG524282:REY524282 ROC524282:ROU524282 RXY524282:RYQ524282 SHU524282:SIM524282 SRQ524282:SSI524282 TBM524282:TCE524282 TLI524282:TMA524282 TVE524282:TVW524282 UFA524282:UFS524282 UOW524282:UPO524282 UYS524282:UZK524282 VIO524282:VJG524282 VSK524282:VTC524282 WCG524282:WCY524282 WMC524282:WMU524282 WVY524282:WWQ524282 E589808:W589808 JM589818:KE589818 TI589818:UA589818 ADE589818:ADW589818 ANA589818:ANS589818 AWW589818:AXO589818 BGS589818:BHK589818 BQO589818:BRG589818 CAK589818:CBC589818 CKG589818:CKY589818 CUC589818:CUU589818 DDY589818:DEQ589818 DNU589818:DOM589818 DXQ589818:DYI589818 EHM589818:EIE589818 ERI589818:ESA589818 FBE589818:FBW589818 FLA589818:FLS589818 FUW589818:FVO589818 GES589818:GFK589818 GOO589818:GPG589818 GYK589818:GZC589818 HIG589818:HIY589818 HSC589818:HSU589818 IBY589818:ICQ589818 ILU589818:IMM589818 IVQ589818:IWI589818 JFM589818:JGE589818 JPI589818:JQA589818 JZE589818:JZW589818 KJA589818:KJS589818 KSW589818:KTO589818 LCS589818:LDK589818 LMO589818:LNG589818 LWK589818:LXC589818 MGG589818:MGY589818 MQC589818:MQU589818 MZY589818:NAQ589818 NJU589818:NKM589818 NTQ589818:NUI589818 ODM589818:OEE589818 ONI589818:OOA589818 OXE589818:OXW589818 PHA589818:PHS589818 PQW589818:PRO589818 QAS589818:QBK589818 QKO589818:QLG589818 QUK589818:QVC589818 REG589818:REY589818 ROC589818:ROU589818 RXY589818:RYQ589818 SHU589818:SIM589818 SRQ589818:SSI589818 TBM589818:TCE589818 TLI589818:TMA589818 TVE589818:TVW589818 UFA589818:UFS589818 UOW589818:UPO589818 UYS589818:UZK589818 VIO589818:VJG589818 VSK589818:VTC589818 WCG589818:WCY589818 WMC589818:WMU589818 WVY589818:WWQ589818 E655344:W655344 JM655354:KE655354 TI655354:UA655354 ADE655354:ADW655354 ANA655354:ANS655354 AWW655354:AXO655354 BGS655354:BHK655354 BQO655354:BRG655354 CAK655354:CBC655354 CKG655354:CKY655354 CUC655354:CUU655354 DDY655354:DEQ655354 DNU655354:DOM655354 DXQ655354:DYI655354 EHM655354:EIE655354 ERI655354:ESA655354 FBE655354:FBW655354 FLA655354:FLS655354 FUW655354:FVO655354 GES655354:GFK655354 GOO655354:GPG655354 GYK655354:GZC655354 HIG655354:HIY655354 HSC655354:HSU655354 IBY655354:ICQ655354 ILU655354:IMM655354 IVQ655354:IWI655354 JFM655354:JGE655354 JPI655354:JQA655354 JZE655354:JZW655354 KJA655354:KJS655354 KSW655354:KTO655354 LCS655354:LDK655354 LMO655354:LNG655354 LWK655354:LXC655354 MGG655354:MGY655354 MQC655354:MQU655354 MZY655354:NAQ655354 NJU655354:NKM655354 NTQ655354:NUI655354 ODM655354:OEE655354 ONI655354:OOA655354 OXE655354:OXW655354 PHA655354:PHS655354 PQW655354:PRO655354 QAS655354:QBK655354 QKO655354:QLG655354 QUK655354:QVC655354 REG655354:REY655354 ROC655354:ROU655354 RXY655354:RYQ655354 SHU655354:SIM655354 SRQ655354:SSI655354 TBM655354:TCE655354 TLI655354:TMA655354 TVE655354:TVW655354 UFA655354:UFS655354 UOW655354:UPO655354 UYS655354:UZK655354 VIO655354:VJG655354 VSK655354:VTC655354 WCG655354:WCY655354 WMC655354:WMU655354 WVY655354:WWQ655354 E720880:W720880 JM720890:KE720890 TI720890:UA720890 ADE720890:ADW720890 ANA720890:ANS720890 AWW720890:AXO720890 BGS720890:BHK720890 BQO720890:BRG720890 CAK720890:CBC720890 CKG720890:CKY720890 CUC720890:CUU720890 DDY720890:DEQ720890 DNU720890:DOM720890 DXQ720890:DYI720890 EHM720890:EIE720890 ERI720890:ESA720890 FBE720890:FBW720890 FLA720890:FLS720890 FUW720890:FVO720890 GES720890:GFK720890 GOO720890:GPG720890 GYK720890:GZC720890 HIG720890:HIY720890 HSC720890:HSU720890 IBY720890:ICQ720890 ILU720890:IMM720890 IVQ720890:IWI720890 JFM720890:JGE720890 JPI720890:JQA720890 JZE720890:JZW720890 KJA720890:KJS720890 KSW720890:KTO720890 LCS720890:LDK720890 LMO720890:LNG720890 LWK720890:LXC720890 MGG720890:MGY720890 MQC720890:MQU720890 MZY720890:NAQ720890 NJU720890:NKM720890 NTQ720890:NUI720890 ODM720890:OEE720890 ONI720890:OOA720890 OXE720890:OXW720890 PHA720890:PHS720890 PQW720890:PRO720890 QAS720890:QBK720890 QKO720890:QLG720890 QUK720890:QVC720890 REG720890:REY720890 ROC720890:ROU720890 RXY720890:RYQ720890 SHU720890:SIM720890 SRQ720890:SSI720890 TBM720890:TCE720890 TLI720890:TMA720890 TVE720890:TVW720890 UFA720890:UFS720890 UOW720890:UPO720890 UYS720890:UZK720890 VIO720890:VJG720890 VSK720890:VTC720890 WCG720890:WCY720890 WMC720890:WMU720890 WVY720890:WWQ720890 E786416:W786416 JM786426:KE786426 TI786426:UA786426 ADE786426:ADW786426 ANA786426:ANS786426 AWW786426:AXO786426 BGS786426:BHK786426 BQO786426:BRG786426 CAK786426:CBC786426 CKG786426:CKY786426 CUC786426:CUU786426 DDY786426:DEQ786426 DNU786426:DOM786426 DXQ786426:DYI786426 EHM786426:EIE786426 ERI786426:ESA786426 FBE786426:FBW786426 FLA786426:FLS786426 FUW786426:FVO786426 GES786426:GFK786426 GOO786426:GPG786426 GYK786426:GZC786426 HIG786426:HIY786426 HSC786426:HSU786426 IBY786426:ICQ786426 ILU786426:IMM786426 IVQ786426:IWI786426 JFM786426:JGE786426 JPI786426:JQA786426 JZE786426:JZW786426 KJA786426:KJS786426 KSW786426:KTO786426 LCS786426:LDK786426 LMO786426:LNG786426 LWK786426:LXC786426 MGG786426:MGY786426 MQC786426:MQU786426 MZY786426:NAQ786426 NJU786426:NKM786426 NTQ786426:NUI786426 ODM786426:OEE786426 ONI786426:OOA786426 OXE786426:OXW786426 PHA786426:PHS786426 PQW786426:PRO786426 QAS786426:QBK786426 QKO786426:QLG786426 QUK786426:QVC786426 REG786426:REY786426 ROC786426:ROU786426 RXY786426:RYQ786426 SHU786426:SIM786426 SRQ786426:SSI786426 TBM786426:TCE786426 TLI786426:TMA786426 TVE786426:TVW786426 UFA786426:UFS786426 UOW786426:UPO786426 UYS786426:UZK786426 VIO786426:VJG786426 VSK786426:VTC786426 WCG786426:WCY786426 WMC786426:WMU786426 WVY786426:WWQ786426 E851952:W851952 JM851962:KE851962 TI851962:UA851962 ADE851962:ADW851962 ANA851962:ANS851962 AWW851962:AXO851962 BGS851962:BHK851962 BQO851962:BRG851962 CAK851962:CBC851962 CKG851962:CKY851962 CUC851962:CUU851962 DDY851962:DEQ851962 DNU851962:DOM851962 DXQ851962:DYI851962 EHM851962:EIE851962 ERI851962:ESA851962 FBE851962:FBW851962 FLA851962:FLS851962 FUW851962:FVO851962 GES851962:GFK851962 GOO851962:GPG851962 GYK851962:GZC851962 HIG851962:HIY851962 HSC851962:HSU851962 IBY851962:ICQ851962 ILU851962:IMM851962 IVQ851962:IWI851962 JFM851962:JGE851962 JPI851962:JQA851962 JZE851962:JZW851962 KJA851962:KJS851962 KSW851962:KTO851962 LCS851962:LDK851962 LMO851962:LNG851962 LWK851962:LXC851962 MGG851962:MGY851962 MQC851962:MQU851962 MZY851962:NAQ851962 NJU851962:NKM851962 NTQ851962:NUI851962 ODM851962:OEE851962 ONI851962:OOA851962 OXE851962:OXW851962 PHA851962:PHS851962 PQW851962:PRO851962 QAS851962:QBK851962 QKO851962:QLG851962 QUK851962:QVC851962 REG851962:REY851962 ROC851962:ROU851962 RXY851962:RYQ851962 SHU851962:SIM851962 SRQ851962:SSI851962 TBM851962:TCE851962 TLI851962:TMA851962 TVE851962:TVW851962 UFA851962:UFS851962 UOW851962:UPO851962 UYS851962:UZK851962 VIO851962:VJG851962 VSK851962:VTC851962 WCG851962:WCY851962 WMC851962:WMU851962 WVY851962:WWQ851962 E917488:W917488 JM917498:KE917498 TI917498:UA917498 ADE917498:ADW917498 ANA917498:ANS917498 AWW917498:AXO917498 BGS917498:BHK917498 BQO917498:BRG917498 CAK917498:CBC917498 CKG917498:CKY917498 CUC917498:CUU917498 DDY917498:DEQ917498 DNU917498:DOM917498 DXQ917498:DYI917498 EHM917498:EIE917498 ERI917498:ESA917498 FBE917498:FBW917498 FLA917498:FLS917498 FUW917498:FVO917498 GES917498:GFK917498 GOO917498:GPG917498 GYK917498:GZC917498 HIG917498:HIY917498 HSC917498:HSU917498 IBY917498:ICQ917498 ILU917498:IMM917498 IVQ917498:IWI917498 JFM917498:JGE917498 JPI917498:JQA917498 JZE917498:JZW917498 KJA917498:KJS917498 KSW917498:KTO917498 LCS917498:LDK917498 LMO917498:LNG917498 LWK917498:LXC917498 MGG917498:MGY917498 MQC917498:MQU917498 MZY917498:NAQ917498 NJU917498:NKM917498 NTQ917498:NUI917498 ODM917498:OEE917498 ONI917498:OOA917498 OXE917498:OXW917498 PHA917498:PHS917498 PQW917498:PRO917498 QAS917498:QBK917498 QKO917498:QLG917498 QUK917498:QVC917498 REG917498:REY917498 ROC917498:ROU917498 RXY917498:RYQ917498 SHU917498:SIM917498 SRQ917498:SSI917498 TBM917498:TCE917498 TLI917498:TMA917498 TVE917498:TVW917498 UFA917498:UFS917498 UOW917498:UPO917498 UYS917498:UZK917498 VIO917498:VJG917498 VSK917498:VTC917498 WCG917498:WCY917498 WMC917498:WMU917498 WVY917498:WWQ917498 E983024:W983024 JM983034:KE983034 TI983034:UA983034 ADE983034:ADW983034 ANA983034:ANS983034 AWW983034:AXO983034 BGS983034:BHK983034 BQO983034:BRG983034 CAK983034:CBC983034 CKG983034:CKY983034 CUC983034:CUU983034 DDY983034:DEQ983034 DNU983034:DOM983034 DXQ983034:DYI983034 EHM983034:EIE983034 ERI983034:ESA983034 FBE983034:FBW983034 FLA983034:FLS983034 FUW983034:FVO983034 GES983034:GFK983034 GOO983034:GPG983034 GYK983034:GZC983034 HIG983034:HIY983034 HSC983034:HSU983034 IBY983034:ICQ983034 ILU983034:IMM983034 IVQ983034:IWI983034 JFM983034:JGE983034 JPI983034:JQA983034 JZE983034:JZW983034 KJA983034:KJS983034 KSW983034:KTO983034 LCS983034:LDK983034 LMO983034:LNG983034 LWK983034:LXC983034 MGG983034:MGY983034 MQC983034:MQU983034 MZY983034:NAQ983034 NJU983034:NKM983034 NTQ983034:NUI983034 ODM983034:OEE983034 ONI983034:OOA983034 OXE983034:OXW983034 PHA983034:PHS983034 PQW983034:PRO983034 QAS983034:QBK983034 QKO983034:QLG983034 QUK983034:QVC983034 REG983034:REY983034 ROC983034:ROU983034 RXY983034:RYQ983034 SHU983034:SIM983034 SRQ983034:SSI983034 TBM983034:TCE983034 TLI983034:TMA983034 TVE983034:TVW983034 UFA983034:UFS983034 UOW983034:UPO983034 UYS983034:UZK983034 VIO983034:VJG983034 VSK983034:VTC983034 WCG983034:WCY983034 WMC983034:WMU983034 WVY983034:WWQ983034" xr:uid="{00000000-0002-0000-0000-000021000000}">
      <formula1>1</formula1>
      <formula2>45</formula2>
    </dataValidation>
    <dataValidation type="list" allowBlank="1" showInputMessage="1" showErrorMessage="1" prompt="卒業・卒業見込みをドロップダウンリストから選択してください。" sqref="H65527:I65527 JP65537:JQ65537 TL65537:TM65537 ADH65537:ADI65537 AND65537:ANE65537 AWZ65537:AXA65537 BGV65537:BGW65537 BQR65537:BQS65537 CAN65537:CAO65537 CKJ65537:CKK65537 CUF65537:CUG65537 DEB65537:DEC65537 DNX65537:DNY65537 DXT65537:DXU65537 EHP65537:EHQ65537 ERL65537:ERM65537 FBH65537:FBI65537 FLD65537:FLE65537 FUZ65537:FVA65537 GEV65537:GEW65537 GOR65537:GOS65537 GYN65537:GYO65537 HIJ65537:HIK65537 HSF65537:HSG65537 ICB65537:ICC65537 ILX65537:ILY65537 IVT65537:IVU65537 JFP65537:JFQ65537 JPL65537:JPM65537 JZH65537:JZI65537 KJD65537:KJE65537 KSZ65537:KTA65537 LCV65537:LCW65537 LMR65537:LMS65537 LWN65537:LWO65537 MGJ65537:MGK65537 MQF65537:MQG65537 NAB65537:NAC65537 NJX65537:NJY65537 NTT65537:NTU65537 ODP65537:ODQ65537 ONL65537:ONM65537 OXH65537:OXI65537 PHD65537:PHE65537 PQZ65537:PRA65537 QAV65537:QAW65537 QKR65537:QKS65537 QUN65537:QUO65537 REJ65537:REK65537 ROF65537:ROG65537 RYB65537:RYC65537 SHX65537:SHY65537 SRT65537:SRU65537 TBP65537:TBQ65537 TLL65537:TLM65537 TVH65537:TVI65537 UFD65537:UFE65537 UOZ65537:UPA65537 UYV65537:UYW65537 VIR65537:VIS65537 VSN65537:VSO65537 WCJ65537:WCK65537 WMF65537:WMG65537 WWB65537:WWC65537 H131063:I131063 JP131073:JQ131073 TL131073:TM131073 ADH131073:ADI131073 AND131073:ANE131073 AWZ131073:AXA131073 BGV131073:BGW131073 BQR131073:BQS131073 CAN131073:CAO131073 CKJ131073:CKK131073 CUF131073:CUG131073 DEB131073:DEC131073 DNX131073:DNY131073 DXT131073:DXU131073 EHP131073:EHQ131073 ERL131073:ERM131073 FBH131073:FBI131073 FLD131073:FLE131073 FUZ131073:FVA131073 GEV131073:GEW131073 GOR131073:GOS131073 GYN131073:GYO131073 HIJ131073:HIK131073 HSF131073:HSG131073 ICB131073:ICC131073 ILX131073:ILY131073 IVT131073:IVU131073 JFP131073:JFQ131073 JPL131073:JPM131073 JZH131073:JZI131073 KJD131073:KJE131073 KSZ131073:KTA131073 LCV131073:LCW131073 LMR131073:LMS131073 LWN131073:LWO131073 MGJ131073:MGK131073 MQF131073:MQG131073 NAB131073:NAC131073 NJX131073:NJY131073 NTT131073:NTU131073 ODP131073:ODQ131073 ONL131073:ONM131073 OXH131073:OXI131073 PHD131073:PHE131073 PQZ131073:PRA131073 QAV131073:QAW131073 QKR131073:QKS131073 QUN131073:QUO131073 REJ131073:REK131073 ROF131073:ROG131073 RYB131073:RYC131073 SHX131073:SHY131073 SRT131073:SRU131073 TBP131073:TBQ131073 TLL131073:TLM131073 TVH131073:TVI131073 UFD131073:UFE131073 UOZ131073:UPA131073 UYV131073:UYW131073 VIR131073:VIS131073 VSN131073:VSO131073 WCJ131073:WCK131073 WMF131073:WMG131073 WWB131073:WWC131073 H196599:I196599 JP196609:JQ196609 TL196609:TM196609 ADH196609:ADI196609 AND196609:ANE196609 AWZ196609:AXA196609 BGV196609:BGW196609 BQR196609:BQS196609 CAN196609:CAO196609 CKJ196609:CKK196609 CUF196609:CUG196609 DEB196609:DEC196609 DNX196609:DNY196609 DXT196609:DXU196609 EHP196609:EHQ196609 ERL196609:ERM196609 FBH196609:FBI196609 FLD196609:FLE196609 FUZ196609:FVA196609 GEV196609:GEW196609 GOR196609:GOS196609 GYN196609:GYO196609 HIJ196609:HIK196609 HSF196609:HSG196609 ICB196609:ICC196609 ILX196609:ILY196609 IVT196609:IVU196609 JFP196609:JFQ196609 JPL196609:JPM196609 JZH196609:JZI196609 KJD196609:KJE196609 KSZ196609:KTA196609 LCV196609:LCW196609 LMR196609:LMS196609 LWN196609:LWO196609 MGJ196609:MGK196609 MQF196609:MQG196609 NAB196609:NAC196609 NJX196609:NJY196609 NTT196609:NTU196609 ODP196609:ODQ196609 ONL196609:ONM196609 OXH196609:OXI196609 PHD196609:PHE196609 PQZ196609:PRA196609 QAV196609:QAW196609 QKR196609:QKS196609 QUN196609:QUO196609 REJ196609:REK196609 ROF196609:ROG196609 RYB196609:RYC196609 SHX196609:SHY196609 SRT196609:SRU196609 TBP196609:TBQ196609 TLL196609:TLM196609 TVH196609:TVI196609 UFD196609:UFE196609 UOZ196609:UPA196609 UYV196609:UYW196609 VIR196609:VIS196609 VSN196609:VSO196609 WCJ196609:WCK196609 WMF196609:WMG196609 WWB196609:WWC196609 H262135:I262135 JP262145:JQ262145 TL262145:TM262145 ADH262145:ADI262145 AND262145:ANE262145 AWZ262145:AXA262145 BGV262145:BGW262145 BQR262145:BQS262145 CAN262145:CAO262145 CKJ262145:CKK262145 CUF262145:CUG262145 DEB262145:DEC262145 DNX262145:DNY262145 DXT262145:DXU262145 EHP262145:EHQ262145 ERL262145:ERM262145 FBH262145:FBI262145 FLD262145:FLE262145 FUZ262145:FVA262145 GEV262145:GEW262145 GOR262145:GOS262145 GYN262145:GYO262145 HIJ262145:HIK262145 HSF262145:HSG262145 ICB262145:ICC262145 ILX262145:ILY262145 IVT262145:IVU262145 JFP262145:JFQ262145 JPL262145:JPM262145 JZH262145:JZI262145 KJD262145:KJE262145 KSZ262145:KTA262145 LCV262145:LCW262145 LMR262145:LMS262145 LWN262145:LWO262145 MGJ262145:MGK262145 MQF262145:MQG262145 NAB262145:NAC262145 NJX262145:NJY262145 NTT262145:NTU262145 ODP262145:ODQ262145 ONL262145:ONM262145 OXH262145:OXI262145 PHD262145:PHE262145 PQZ262145:PRA262145 QAV262145:QAW262145 QKR262145:QKS262145 QUN262145:QUO262145 REJ262145:REK262145 ROF262145:ROG262145 RYB262145:RYC262145 SHX262145:SHY262145 SRT262145:SRU262145 TBP262145:TBQ262145 TLL262145:TLM262145 TVH262145:TVI262145 UFD262145:UFE262145 UOZ262145:UPA262145 UYV262145:UYW262145 VIR262145:VIS262145 VSN262145:VSO262145 WCJ262145:WCK262145 WMF262145:WMG262145 WWB262145:WWC262145 H327671:I327671 JP327681:JQ327681 TL327681:TM327681 ADH327681:ADI327681 AND327681:ANE327681 AWZ327681:AXA327681 BGV327681:BGW327681 BQR327681:BQS327681 CAN327681:CAO327681 CKJ327681:CKK327681 CUF327681:CUG327681 DEB327681:DEC327681 DNX327681:DNY327681 DXT327681:DXU327681 EHP327681:EHQ327681 ERL327681:ERM327681 FBH327681:FBI327681 FLD327681:FLE327681 FUZ327681:FVA327681 GEV327681:GEW327681 GOR327681:GOS327681 GYN327681:GYO327681 HIJ327681:HIK327681 HSF327681:HSG327681 ICB327681:ICC327681 ILX327681:ILY327681 IVT327681:IVU327681 JFP327681:JFQ327681 JPL327681:JPM327681 JZH327681:JZI327681 KJD327681:KJE327681 KSZ327681:KTA327681 LCV327681:LCW327681 LMR327681:LMS327681 LWN327681:LWO327681 MGJ327681:MGK327681 MQF327681:MQG327681 NAB327681:NAC327681 NJX327681:NJY327681 NTT327681:NTU327681 ODP327681:ODQ327681 ONL327681:ONM327681 OXH327681:OXI327681 PHD327681:PHE327681 PQZ327681:PRA327681 QAV327681:QAW327681 QKR327681:QKS327681 QUN327681:QUO327681 REJ327681:REK327681 ROF327681:ROG327681 RYB327681:RYC327681 SHX327681:SHY327681 SRT327681:SRU327681 TBP327681:TBQ327681 TLL327681:TLM327681 TVH327681:TVI327681 UFD327681:UFE327681 UOZ327681:UPA327681 UYV327681:UYW327681 VIR327681:VIS327681 VSN327681:VSO327681 WCJ327681:WCK327681 WMF327681:WMG327681 WWB327681:WWC327681 H393207:I393207 JP393217:JQ393217 TL393217:TM393217 ADH393217:ADI393217 AND393217:ANE393217 AWZ393217:AXA393217 BGV393217:BGW393217 BQR393217:BQS393217 CAN393217:CAO393217 CKJ393217:CKK393217 CUF393217:CUG393217 DEB393217:DEC393217 DNX393217:DNY393217 DXT393217:DXU393217 EHP393217:EHQ393217 ERL393217:ERM393217 FBH393217:FBI393217 FLD393217:FLE393217 FUZ393217:FVA393217 GEV393217:GEW393217 GOR393217:GOS393217 GYN393217:GYO393217 HIJ393217:HIK393217 HSF393217:HSG393217 ICB393217:ICC393217 ILX393217:ILY393217 IVT393217:IVU393217 JFP393217:JFQ393217 JPL393217:JPM393217 JZH393217:JZI393217 KJD393217:KJE393217 KSZ393217:KTA393217 LCV393217:LCW393217 LMR393217:LMS393217 LWN393217:LWO393217 MGJ393217:MGK393217 MQF393217:MQG393217 NAB393217:NAC393217 NJX393217:NJY393217 NTT393217:NTU393217 ODP393217:ODQ393217 ONL393217:ONM393217 OXH393217:OXI393217 PHD393217:PHE393217 PQZ393217:PRA393217 QAV393217:QAW393217 QKR393217:QKS393217 QUN393217:QUO393217 REJ393217:REK393217 ROF393217:ROG393217 RYB393217:RYC393217 SHX393217:SHY393217 SRT393217:SRU393217 TBP393217:TBQ393217 TLL393217:TLM393217 TVH393217:TVI393217 UFD393217:UFE393217 UOZ393217:UPA393217 UYV393217:UYW393217 VIR393217:VIS393217 VSN393217:VSO393217 WCJ393217:WCK393217 WMF393217:WMG393217 WWB393217:WWC393217 H458743:I458743 JP458753:JQ458753 TL458753:TM458753 ADH458753:ADI458753 AND458753:ANE458753 AWZ458753:AXA458753 BGV458753:BGW458753 BQR458753:BQS458753 CAN458753:CAO458753 CKJ458753:CKK458753 CUF458753:CUG458753 DEB458753:DEC458753 DNX458753:DNY458753 DXT458753:DXU458753 EHP458753:EHQ458753 ERL458753:ERM458753 FBH458753:FBI458753 FLD458753:FLE458753 FUZ458753:FVA458753 GEV458753:GEW458753 GOR458753:GOS458753 GYN458753:GYO458753 HIJ458753:HIK458753 HSF458753:HSG458753 ICB458753:ICC458753 ILX458753:ILY458753 IVT458753:IVU458753 JFP458753:JFQ458753 JPL458753:JPM458753 JZH458753:JZI458753 KJD458753:KJE458753 KSZ458753:KTA458753 LCV458753:LCW458753 LMR458753:LMS458753 LWN458753:LWO458753 MGJ458753:MGK458753 MQF458753:MQG458753 NAB458753:NAC458753 NJX458753:NJY458753 NTT458753:NTU458753 ODP458753:ODQ458753 ONL458753:ONM458753 OXH458753:OXI458753 PHD458753:PHE458753 PQZ458753:PRA458753 QAV458753:QAW458753 QKR458753:QKS458753 QUN458753:QUO458753 REJ458753:REK458753 ROF458753:ROG458753 RYB458753:RYC458753 SHX458753:SHY458753 SRT458753:SRU458753 TBP458753:TBQ458753 TLL458753:TLM458753 TVH458753:TVI458753 UFD458753:UFE458753 UOZ458753:UPA458753 UYV458753:UYW458753 VIR458753:VIS458753 VSN458753:VSO458753 WCJ458753:WCK458753 WMF458753:WMG458753 WWB458753:WWC458753 H524279:I524279 JP524289:JQ524289 TL524289:TM524289 ADH524289:ADI524289 AND524289:ANE524289 AWZ524289:AXA524289 BGV524289:BGW524289 BQR524289:BQS524289 CAN524289:CAO524289 CKJ524289:CKK524289 CUF524289:CUG524289 DEB524289:DEC524289 DNX524289:DNY524289 DXT524289:DXU524289 EHP524289:EHQ524289 ERL524289:ERM524289 FBH524289:FBI524289 FLD524289:FLE524289 FUZ524289:FVA524289 GEV524289:GEW524289 GOR524289:GOS524289 GYN524289:GYO524289 HIJ524289:HIK524289 HSF524289:HSG524289 ICB524289:ICC524289 ILX524289:ILY524289 IVT524289:IVU524289 JFP524289:JFQ524289 JPL524289:JPM524289 JZH524289:JZI524289 KJD524289:KJE524289 KSZ524289:KTA524289 LCV524289:LCW524289 LMR524289:LMS524289 LWN524289:LWO524289 MGJ524289:MGK524289 MQF524289:MQG524289 NAB524289:NAC524289 NJX524289:NJY524289 NTT524289:NTU524289 ODP524289:ODQ524289 ONL524289:ONM524289 OXH524289:OXI524289 PHD524289:PHE524289 PQZ524289:PRA524289 QAV524289:QAW524289 QKR524289:QKS524289 QUN524289:QUO524289 REJ524289:REK524289 ROF524289:ROG524289 RYB524289:RYC524289 SHX524289:SHY524289 SRT524289:SRU524289 TBP524289:TBQ524289 TLL524289:TLM524289 TVH524289:TVI524289 UFD524289:UFE524289 UOZ524289:UPA524289 UYV524289:UYW524289 VIR524289:VIS524289 VSN524289:VSO524289 WCJ524289:WCK524289 WMF524289:WMG524289 WWB524289:WWC524289 H589815:I589815 JP589825:JQ589825 TL589825:TM589825 ADH589825:ADI589825 AND589825:ANE589825 AWZ589825:AXA589825 BGV589825:BGW589825 BQR589825:BQS589825 CAN589825:CAO589825 CKJ589825:CKK589825 CUF589825:CUG589825 DEB589825:DEC589825 DNX589825:DNY589825 DXT589825:DXU589825 EHP589825:EHQ589825 ERL589825:ERM589825 FBH589825:FBI589825 FLD589825:FLE589825 FUZ589825:FVA589825 GEV589825:GEW589825 GOR589825:GOS589825 GYN589825:GYO589825 HIJ589825:HIK589825 HSF589825:HSG589825 ICB589825:ICC589825 ILX589825:ILY589825 IVT589825:IVU589825 JFP589825:JFQ589825 JPL589825:JPM589825 JZH589825:JZI589825 KJD589825:KJE589825 KSZ589825:KTA589825 LCV589825:LCW589825 LMR589825:LMS589825 LWN589825:LWO589825 MGJ589825:MGK589825 MQF589825:MQG589825 NAB589825:NAC589825 NJX589825:NJY589825 NTT589825:NTU589825 ODP589825:ODQ589825 ONL589825:ONM589825 OXH589825:OXI589825 PHD589825:PHE589825 PQZ589825:PRA589825 QAV589825:QAW589825 QKR589825:QKS589825 QUN589825:QUO589825 REJ589825:REK589825 ROF589825:ROG589825 RYB589825:RYC589825 SHX589825:SHY589825 SRT589825:SRU589825 TBP589825:TBQ589825 TLL589825:TLM589825 TVH589825:TVI589825 UFD589825:UFE589825 UOZ589825:UPA589825 UYV589825:UYW589825 VIR589825:VIS589825 VSN589825:VSO589825 WCJ589825:WCK589825 WMF589825:WMG589825 WWB589825:WWC589825 H655351:I655351 JP655361:JQ655361 TL655361:TM655361 ADH655361:ADI655361 AND655361:ANE655361 AWZ655361:AXA655361 BGV655361:BGW655361 BQR655361:BQS655361 CAN655361:CAO655361 CKJ655361:CKK655361 CUF655361:CUG655361 DEB655361:DEC655361 DNX655361:DNY655361 DXT655361:DXU655361 EHP655361:EHQ655361 ERL655361:ERM655361 FBH655361:FBI655361 FLD655361:FLE655361 FUZ655361:FVA655361 GEV655361:GEW655361 GOR655361:GOS655361 GYN655361:GYO655361 HIJ655361:HIK655361 HSF655361:HSG655361 ICB655361:ICC655361 ILX655361:ILY655361 IVT655361:IVU655361 JFP655361:JFQ655361 JPL655361:JPM655361 JZH655361:JZI655361 KJD655361:KJE655361 KSZ655361:KTA655361 LCV655361:LCW655361 LMR655361:LMS655361 LWN655361:LWO655361 MGJ655361:MGK655361 MQF655361:MQG655361 NAB655361:NAC655361 NJX655361:NJY655361 NTT655361:NTU655361 ODP655361:ODQ655361 ONL655361:ONM655361 OXH655361:OXI655361 PHD655361:PHE655361 PQZ655361:PRA655361 QAV655361:QAW655361 QKR655361:QKS655361 QUN655361:QUO655361 REJ655361:REK655361 ROF655361:ROG655361 RYB655361:RYC655361 SHX655361:SHY655361 SRT655361:SRU655361 TBP655361:TBQ655361 TLL655361:TLM655361 TVH655361:TVI655361 UFD655361:UFE655361 UOZ655361:UPA655361 UYV655361:UYW655361 VIR655361:VIS655361 VSN655361:VSO655361 WCJ655361:WCK655361 WMF655361:WMG655361 WWB655361:WWC655361 H720887:I720887 JP720897:JQ720897 TL720897:TM720897 ADH720897:ADI720897 AND720897:ANE720897 AWZ720897:AXA720897 BGV720897:BGW720897 BQR720897:BQS720897 CAN720897:CAO720897 CKJ720897:CKK720897 CUF720897:CUG720897 DEB720897:DEC720897 DNX720897:DNY720897 DXT720897:DXU720897 EHP720897:EHQ720897 ERL720897:ERM720897 FBH720897:FBI720897 FLD720897:FLE720897 FUZ720897:FVA720897 GEV720897:GEW720897 GOR720897:GOS720897 GYN720897:GYO720897 HIJ720897:HIK720897 HSF720897:HSG720897 ICB720897:ICC720897 ILX720897:ILY720897 IVT720897:IVU720897 JFP720897:JFQ720897 JPL720897:JPM720897 JZH720897:JZI720897 KJD720897:KJE720897 KSZ720897:KTA720897 LCV720897:LCW720897 LMR720897:LMS720897 LWN720897:LWO720897 MGJ720897:MGK720897 MQF720897:MQG720897 NAB720897:NAC720897 NJX720897:NJY720897 NTT720897:NTU720897 ODP720897:ODQ720897 ONL720897:ONM720897 OXH720897:OXI720897 PHD720897:PHE720897 PQZ720897:PRA720897 QAV720897:QAW720897 QKR720897:QKS720897 QUN720897:QUO720897 REJ720897:REK720897 ROF720897:ROG720897 RYB720897:RYC720897 SHX720897:SHY720897 SRT720897:SRU720897 TBP720897:TBQ720897 TLL720897:TLM720897 TVH720897:TVI720897 UFD720897:UFE720897 UOZ720897:UPA720897 UYV720897:UYW720897 VIR720897:VIS720897 VSN720897:VSO720897 WCJ720897:WCK720897 WMF720897:WMG720897 WWB720897:WWC720897 H786423:I786423 JP786433:JQ786433 TL786433:TM786433 ADH786433:ADI786433 AND786433:ANE786433 AWZ786433:AXA786433 BGV786433:BGW786433 BQR786433:BQS786433 CAN786433:CAO786433 CKJ786433:CKK786433 CUF786433:CUG786433 DEB786433:DEC786433 DNX786433:DNY786433 DXT786433:DXU786433 EHP786433:EHQ786433 ERL786433:ERM786433 FBH786433:FBI786433 FLD786433:FLE786433 FUZ786433:FVA786433 GEV786433:GEW786433 GOR786433:GOS786433 GYN786433:GYO786433 HIJ786433:HIK786433 HSF786433:HSG786433 ICB786433:ICC786433 ILX786433:ILY786433 IVT786433:IVU786433 JFP786433:JFQ786433 JPL786433:JPM786433 JZH786433:JZI786433 KJD786433:KJE786433 KSZ786433:KTA786433 LCV786433:LCW786433 LMR786433:LMS786433 LWN786433:LWO786433 MGJ786433:MGK786433 MQF786433:MQG786433 NAB786433:NAC786433 NJX786433:NJY786433 NTT786433:NTU786433 ODP786433:ODQ786433 ONL786433:ONM786433 OXH786433:OXI786433 PHD786433:PHE786433 PQZ786433:PRA786433 QAV786433:QAW786433 QKR786433:QKS786433 QUN786433:QUO786433 REJ786433:REK786433 ROF786433:ROG786433 RYB786433:RYC786433 SHX786433:SHY786433 SRT786433:SRU786433 TBP786433:TBQ786433 TLL786433:TLM786433 TVH786433:TVI786433 UFD786433:UFE786433 UOZ786433:UPA786433 UYV786433:UYW786433 VIR786433:VIS786433 VSN786433:VSO786433 WCJ786433:WCK786433 WMF786433:WMG786433 WWB786433:WWC786433 H851959:I851959 JP851969:JQ851969 TL851969:TM851969 ADH851969:ADI851969 AND851969:ANE851969 AWZ851969:AXA851969 BGV851969:BGW851969 BQR851969:BQS851969 CAN851969:CAO851969 CKJ851969:CKK851969 CUF851969:CUG851969 DEB851969:DEC851969 DNX851969:DNY851969 DXT851969:DXU851969 EHP851969:EHQ851969 ERL851969:ERM851969 FBH851969:FBI851969 FLD851969:FLE851969 FUZ851969:FVA851969 GEV851969:GEW851969 GOR851969:GOS851969 GYN851969:GYO851969 HIJ851969:HIK851969 HSF851969:HSG851969 ICB851969:ICC851969 ILX851969:ILY851969 IVT851969:IVU851969 JFP851969:JFQ851969 JPL851969:JPM851969 JZH851969:JZI851969 KJD851969:KJE851969 KSZ851969:KTA851969 LCV851969:LCW851969 LMR851969:LMS851969 LWN851969:LWO851969 MGJ851969:MGK851969 MQF851969:MQG851969 NAB851969:NAC851969 NJX851969:NJY851969 NTT851969:NTU851969 ODP851969:ODQ851969 ONL851969:ONM851969 OXH851969:OXI851969 PHD851969:PHE851969 PQZ851969:PRA851969 QAV851969:QAW851969 QKR851969:QKS851969 QUN851969:QUO851969 REJ851969:REK851969 ROF851969:ROG851969 RYB851969:RYC851969 SHX851969:SHY851969 SRT851969:SRU851969 TBP851969:TBQ851969 TLL851969:TLM851969 TVH851969:TVI851969 UFD851969:UFE851969 UOZ851969:UPA851969 UYV851969:UYW851969 VIR851969:VIS851969 VSN851969:VSO851969 WCJ851969:WCK851969 WMF851969:WMG851969 WWB851969:WWC851969 H917495:I917495 JP917505:JQ917505 TL917505:TM917505 ADH917505:ADI917505 AND917505:ANE917505 AWZ917505:AXA917505 BGV917505:BGW917505 BQR917505:BQS917505 CAN917505:CAO917505 CKJ917505:CKK917505 CUF917505:CUG917505 DEB917505:DEC917505 DNX917505:DNY917505 DXT917505:DXU917505 EHP917505:EHQ917505 ERL917505:ERM917505 FBH917505:FBI917505 FLD917505:FLE917505 FUZ917505:FVA917505 GEV917505:GEW917505 GOR917505:GOS917505 GYN917505:GYO917505 HIJ917505:HIK917505 HSF917505:HSG917505 ICB917505:ICC917505 ILX917505:ILY917505 IVT917505:IVU917505 JFP917505:JFQ917505 JPL917505:JPM917505 JZH917505:JZI917505 KJD917505:KJE917505 KSZ917505:KTA917505 LCV917505:LCW917505 LMR917505:LMS917505 LWN917505:LWO917505 MGJ917505:MGK917505 MQF917505:MQG917505 NAB917505:NAC917505 NJX917505:NJY917505 NTT917505:NTU917505 ODP917505:ODQ917505 ONL917505:ONM917505 OXH917505:OXI917505 PHD917505:PHE917505 PQZ917505:PRA917505 QAV917505:QAW917505 QKR917505:QKS917505 QUN917505:QUO917505 REJ917505:REK917505 ROF917505:ROG917505 RYB917505:RYC917505 SHX917505:SHY917505 SRT917505:SRU917505 TBP917505:TBQ917505 TLL917505:TLM917505 TVH917505:TVI917505 UFD917505:UFE917505 UOZ917505:UPA917505 UYV917505:UYW917505 VIR917505:VIS917505 VSN917505:VSO917505 WCJ917505:WCK917505 WMF917505:WMG917505 WWB917505:WWC917505 H983031:I983031 JP983041:JQ983041 TL983041:TM983041 ADH983041:ADI983041 AND983041:ANE983041 AWZ983041:AXA983041 BGV983041:BGW983041 BQR983041:BQS983041 CAN983041:CAO983041 CKJ983041:CKK983041 CUF983041:CUG983041 DEB983041:DEC983041 DNX983041:DNY983041 DXT983041:DXU983041 EHP983041:EHQ983041 ERL983041:ERM983041 FBH983041:FBI983041 FLD983041:FLE983041 FUZ983041:FVA983041 GEV983041:GEW983041 GOR983041:GOS983041 GYN983041:GYO983041 HIJ983041:HIK983041 HSF983041:HSG983041 ICB983041:ICC983041 ILX983041:ILY983041 IVT983041:IVU983041 JFP983041:JFQ983041 JPL983041:JPM983041 JZH983041:JZI983041 KJD983041:KJE983041 KSZ983041:KTA983041 LCV983041:LCW983041 LMR983041:LMS983041 LWN983041:LWO983041 MGJ983041:MGK983041 MQF983041:MQG983041 NAB983041:NAC983041 NJX983041:NJY983041 NTT983041:NTU983041 ODP983041:ODQ983041 ONL983041:ONM983041 OXH983041:OXI983041 PHD983041:PHE983041 PQZ983041:PRA983041 QAV983041:QAW983041 QKR983041:QKS983041 QUN983041:QUO983041 REJ983041:REK983041 ROF983041:ROG983041 RYB983041:RYC983041 SHX983041:SHY983041 SRT983041:SRU983041 TBP983041:TBQ983041 TLL983041:TLM983041 TVH983041:TVI983041 UFD983041:UFE983041 UOZ983041:UPA983041 UYV983041:UYW983041 VIR983041:VIS983041 VSN983041:VSO983041 WCJ983041:WCK983041 WMF983041:WMG983041 WWB983041:WWC983041" xr:uid="{00000000-0002-0000-0000-000022000000}">
      <formula1>$AN$4:$AN$6</formula1>
    </dataValidation>
    <dataValidation type="list" allowBlank="1" showInputMessage="1" showErrorMessage="1" sqref="WWC983053:WWD983053 WMG983053:WMH983053 WCK983053:WCL983053 VSO983053:VSP983053 VIS983053:VIT983053 UYW983053:UYX983053 UPA983053:UPB983053 UFE983053:UFF983053 TVI983053:TVJ983053 TLM983053:TLN983053 TBQ983053:TBR983053 SRU983053:SRV983053 SHY983053:SHZ983053 RYC983053:RYD983053 ROG983053:ROH983053 REK983053:REL983053 QUO983053:QUP983053 QKS983053:QKT983053 QAW983053:QAX983053 PRA983053:PRB983053 PHE983053:PHF983053 OXI983053:OXJ983053 ONM983053:ONN983053 ODQ983053:ODR983053 NTU983053:NTV983053 NJY983053:NJZ983053 NAC983053:NAD983053 MQG983053:MQH983053 MGK983053:MGL983053 LWO983053:LWP983053 LMS983053:LMT983053 LCW983053:LCX983053 KTA983053:KTB983053 KJE983053:KJF983053 JZI983053:JZJ983053 JPM983053:JPN983053 JFQ983053:JFR983053 IVU983053:IVV983053 ILY983053:ILZ983053 ICC983053:ICD983053 HSG983053:HSH983053 HIK983053:HIL983053 GYO983053:GYP983053 GOS983053:GOT983053 GEW983053:GEX983053 FVA983053:FVB983053 FLE983053:FLF983053 FBI983053:FBJ983053 ERM983053:ERN983053 EHQ983053:EHR983053 DXU983053:DXV983053 DNY983053:DNZ983053 DEC983053:DED983053 CUG983053:CUH983053 CKK983053:CKL983053 CAO983053:CAP983053 BQS983053:BQT983053 BGW983053:BGX983053 AXA983053:AXB983053 ANE983053:ANF983053 ADI983053:ADJ983053 TM983053:TN983053 JQ983053:JR983053 I983043:J983043 WWC917517:WWD917517 WMG917517:WMH917517 WCK917517:WCL917517 VSO917517:VSP917517 VIS917517:VIT917517 UYW917517:UYX917517 UPA917517:UPB917517 UFE917517:UFF917517 TVI917517:TVJ917517 TLM917517:TLN917517 TBQ917517:TBR917517 SRU917517:SRV917517 SHY917517:SHZ917517 RYC917517:RYD917517 ROG917517:ROH917517 REK917517:REL917517 QUO917517:QUP917517 QKS917517:QKT917517 QAW917517:QAX917517 PRA917517:PRB917517 PHE917517:PHF917517 OXI917517:OXJ917517 ONM917517:ONN917517 ODQ917517:ODR917517 NTU917517:NTV917517 NJY917517:NJZ917517 NAC917517:NAD917517 MQG917517:MQH917517 MGK917517:MGL917517 LWO917517:LWP917517 LMS917517:LMT917517 LCW917517:LCX917517 KTA917517:KTB917517 KJE917517:KJF917517 JZI917517:JZJ917517 JPM917517:JPN917517 JFQ917517:JFR917517 IVU917517:IVV917517 ILY917517:ILZ917517 ICC917517:ICD917517 HSG917517:HSH917517 HIK917517:HIL917517 GYO917517:GYP917517 GOS917517:GOT917517 GEW917517:GEX917517 FVA917517:FVB917517 FLE917517:FLF917517 FBI917517:FBJ917517 ERM917517:ERN917517 EHQ917517:EHR917517 DXU917517:DXV917517 DNY917517:DNZ917517 DEC917517:DED917517 CUG917517:CUH917517 CKK917517:CKL917517 CAO917517:CAP917517 BQS917517:BQT917517 BGW917517:BGX917517 AXA917517:AXB917517 ANE917517:ANF917517 ADI917517:ADJ917517 TM917517:TN917517 JQ917517:JR917517 I917507:J917507 WWC851981:WWD851981 WMG851981:WMH851981 WCK851981:WCL851981 VSO851981:VSP851981 VIS851981:VIT851981 UYW851981:UYX851981 UPA851981:UPB851981 UFE851981:UFF851981 TVI851981:TVJ851981 TLM851981:TLN851981 TBQ851981:TBR851981 SRU851981:SRV851981 SHY851981:SHZ851981 RYC851981:RYD851981 ROG851981:ROH851981 REK851981:REL851981 QUO851981:QUP851981 QKS851981:QKT851981 QAW851981:QAX851981 PRA851981:PRB851981 PHE851981:PHF851981 OXI851981:OXJ851981 ONM851981:ONN851981 ODQ851981:ODR851981 NTU851981:NTV851981 NJY851981:NJZ851981 NAC851981:NAD851981 MQG851981:MQH851981 MGK851981:MGL851981 LWO851981:LWP851981 LMS851981:LMT851981 LCW851981:LCX851981 KTA851981:KTB851981 KJE851981:KJF851981 JZI851981:JZJ851981 JPM851981:JPN851981 JFQ851981:JFR851981 IVU851981:IVV851981 ILY851981:ILZ851981 ICC851981:ICD851981 HSG851981:HSH851981 HIK851981:HIL851981 GYO851981:GYP851981 GOS851981:GOT851981 GEW851981:GEX851981 FVA851981:FVB851981 FLE851981:FLF851981 FBI851981:FBJ851981 ERM851981:ERN851981 EHQ851981:EHR851981 DXU851981:DXV851981 DNY851981:DNZ851981 DEC851981:DED851981 CUG851981:CUH851981 CKK851981:CKL851981 CAO851981:CAP851981 BQS851981:BQT851981 BGW851981:BGX851981 AXA851981:AXB851981 ANE851981:ANF851981 ADI851981:ADJ851981 TM851981:TN851981 JQ851981:JR851981 I851971:J851971 WWC786445:WWD786445 WMG786445:WMH786445 WCK786445:WCL786445 VSO786445:VSP786445 VIS786445:VIT786445 UYW786445:UYX786445 UPA786445:UPB786445 UFE786445:UFF786445 TVI786445:TVJ786445 TLM786445:TLN786445 TBQ786445:TBR786445 SRU786445:SRV786445 SHY786445:SHZ786445 RYC786445:RYD786445 ROG786445:ROH786445 REK786445:REL786445 QUO786445:QUP786445 QKS786445:QKT786445 QAW786445:QAX786445 PRA786445:PRB786445 PHE786445:PHF786445 OXI786445:OXJ786445 ONM786445:ONN786445 ODQ786445:ODR786445 NTU786445:NTV786445 NJY786445:NJZ786445 NAC786445:NAD786445 MQG786445:MQH786445 MGK786445:MGL786445 LWO786445:LWP786445 LMS786445:LMT786445 LCW786445:LCX786445 KTA786445:KTB786445 KJE786445:KJF786445 JZI786445:JZJ786445 JPM786445:JPN786445 JFQ786445:JFR786445 IVU786445:IVV786445 ILY786445:ILZ786445 ICC786445:ICD786445 HSG786445:HSH786445 HIK786445:HIL786445 GYO786445:GYP786445 GOS786445:GOT786445 GEW786445:GEX786445 FVA786445:FVB786445 FLE786445:FLF786445 FBI786445:FBJ786445 ERM786445:ERN786445 EHQ786445:EHR786445 DXU786445:DXV786445 DNY786445:DNZ786445 DEC786445:DED786445 CUG786445:CUH786445 CKK786445:CKL786445 CAO786445:CAP786445 BQS786445:BQT786445 BGW786445:BGX786445 AXA786445:AXB786445 ANE786445:ANF786445 ADI786445:ADJ786445 TM786445:TN786445 JQ786445:JR786445 I786435:J786435 WWC720909:WWD720909 WMG720909:WMH720909 WCK720909:WCL720909 VSO720909:VSP720909 VIS720909:VIT720909 UYW720909:UYX720909 UPA720909:UPB720909 UFE720909:UFF720909 TVI720909:TVJ720909 TLM720909:TLN720909 TBQ720909:TBR720909 SRU720909:SRV720909 SHY720909:SHZ720909 RYC720909:RYD720909 ROG720909:ROH720909 REK720909:REL720909 QUO720909:QUP720909 QKS720909:QKT720909 QAW720909:QAX720909 PRA720909:PRB720909 PHE720909:PHF720909 OXI720909:OXJ720909 ONM720909:ONN720909 ODQ720909:ODR720909 NTU720909:NTV720909 NJY720909:NJZ720909 NAC720909:NAD720909 MQG720909:MQH720909 MGK720909:MGL720909 LWO720909:LWP720909 LMS720909:LMT720909 LCW720909:LCX720909 KTA720909:KTB720909 KJE720909:KJF720909 JZI720909:JZJ720909 JPM720909:JPN720909 JFQ720909:JFR720909 IVU720909:IVV720909 ILY720909:ILZ720909 ICC720909:ICD720909 HSG720909:HSH720909 HIK720909:HIL720909 GYO720909:GYP720909 GOS720909:GOT720909 GEW720909:GEX720909 FVA720909:FVB720909 FLE720909:FLF720909 FBI720909:FBJ720909 ERM720909:ERN720909 EHQ720909:EHR720909 DXU720909:DXV720909 DNY720909:DNZ720909 DEC720909:DED720909 CUG720909:CUH720909 CKK720909:CKL720909 CAO720909:CAP720909 BQS720909:BQT720909 BGW720909:BGX720909 AXA720909:AXB720909 ANE720909:ANF720909 ADI720909:ADJ720909 TM720909:TN720909 JQ720909:JR720909 I720899:J720899 WWC655373:WWD655373 WMG655373:WMH655373 WCK655373:WCL655373 VSO655373:VSP655373 VIS655373:VIT655373 UYW655373:UYX655373 UPA655373:UPB655373 UFE655373:UFF655373 TVI655373:TVJ655373 TLM655373:TLN655373 TBQ655373:TBR655373 SRU655373:SRV655373 SHY655373:SHZ655373 RYC655373:RYD655373 ROG655373:ROH655373 REK655373:REL655373 QUO655373:QUP655373 QKS655373:QKT655373 QAW655373:QAX655373 PRA655373:PRB655373 PHE655373:PHF655373 OXI655373:OXJ655373 ONM655373:ONN655373 ODQ655373:ODR655373 NTU655373:NTV655373 NJY655373:NJZ655373 NAC655373:NAD655373 MQG655373:MQH655373 MGK655373:MGL655373 LWO655373:LWP655373 LMS655373:LMT655373 LCW655373:LCX655373 KTA655373:KTB655373 KJE655373:KJF655373 JZI655373:JZJ655373 JPM655373:JPN655373 JFQ655373:JFR655373 IVU655373:IVV655373 ILY655373:ILZ655373 ICC655373:ICD655373 HSG655373:HSH655373 HIK655373:HIL655373 GYO655373:GYP655373 GOS655373:GOT655373 GEW655373:GEX655373 FVA655373:FVB655373 FLE655373:FLF655373 FBI655373:FBJ655373 ERM655373:ERN655373 EHQ655373:EHR655373 DXU655373:DXV655373 DNY655373:DNZ655373 DEC655373:DED655373 CUG655373:CUH655373 CKK655373:CKL655373 CAO655373:CAP655373 BQS655373:BQT655373 BGW655373:BGX655373 AXA655373:AXB655373 ANE655373:ANF655373 ADI655373:ADJ655373 TM655373:TN655373 JQ655373:JR655373 I655363:J655363 WWC589837:WWD589837 WMG589837:WMH589837 WCK589837:WCL589837 VSO589837:VSP589837 VIS589837:VIT589837 UYW589837:UYX589837 UPA589837:UPB589837 UFE589837:UFF589837 TVI589837:TVJ589837 TLM589837:TLN589837 TBQ589837:TBR589837 SRU589837:SRV589837 SHY589837:SHZ589837 RYC589837:RYD589837 ROG589837:ROH589837 REK589837:REL589837 QUO589837:QUP589837 QKS589837:QKT589837 QAW589837:QAX589837 PRA589837:PRB589837 PHE589837:PHF589837 OXI589837:OXJ589837 ONM589837:ONN589837 ODQ589837:ODR589837 NTU589837:NTV589837 NJY589837:NJZ589837 NAC589837:NAD589837 MQG589837:MQH589837 MGK589837:MGL589837 LWO589837:LWP589837 LMS589837:LMT589837 LCW589837:LCX589837 KTA589837:KTB589837 KJE589837:KJF589837 JZI589837:JZJ589837 JPM589837:JPN589837 JFQ589837:JFR589837 IVU589837:IVV589837 ILY589837:ILZ589837 ICC589837:ICD589837 HSG589837:HSH589837 HIK589837:HIL589837 GYO589837:GYP589837 GOS589837:GOT589837 GEW589837:GEX589837 FVA589837:FVB589837 FLE589837:FLF589837 FBI589837:FBJ589837 ERM589837:ERN589837 EHQ589837:EHR589837 DXU589837:DXV589837 DNY589837:DNZ589837 DEC589837:DED589837 CUG589837:CUH589837 CKK589837:CKL589837 CAO589837:CAP589837 BQS589837:BQT589837 BGW589837:BGX589837 AXA589837:AXB589837 ANE589837:ANF589837 ADI589837:ADJ589837 TM589837:TN589837 JQ589837:JR589837 I589827:J589827 WWC524301:WWD524301 WMG524301:WMH524301 WCK524301:WCL524301 VSO524301:VSP524301 VIS524301:VIT524301 UYW524301:UYX524301 UPA524301:UPB524301 UFE524301:UFF524301 TVI524301:TVJ524301 TLM524301:TLN524301 TBQ524301:TBR524301 SRU524301:SRV524301 SHY524301:SHZ524301 RYC524301:RYD524301 ROG524301:ROH524301 REK524301:REL524301 QUO524301:QUP524301 QKS524301:QKT524301 QAW524301:QAX524301 PRA524301:PRB524301 PHE524301:PHF524301 OXI524301:OXJ524301 ONM524301:ONN524301 ODQ524301:ODR524301 NTU524301:NTV524301 NJY524301:NJZ524301 NAC524301:NAD524301 MQG524301:MQH524301 MGK524301:MGL524301 LWO524301:LWP524301 LMS524301:LMT524301 LCW524301:LCX524301 KTA524301:KTB524301 KJE524301:KJF524301 JZI524301:JZJ524301 JPM524301:JPN524301 JFQ524301:JFR524301 IVU524301:IVV524301 ILY524301:ILZ524301 ICC524301:ICD524301 HSG524301:HSH524301 HIK524301:HIL524301 GYO524301:GYP524301 GOS524301:GOT524301 GEW524301:GEX524301 FVA524301:FVB524301 FLE524301:FLF524301 FBI524301:FBJ524301 ERM524301:ERN524301 EHQ524301:EHR524301 DXU524301:DXV524301 DNY524301:DNZ524301 DEC524301:DED524301 CUG524301:CUH524301 CKK524301:CKL524301 CAO524301:CAP524301 BQS524301:BQT524301 BGW524301:BGX524301 AXA524301:AXB524301 ANE524301:ANF524301 ADI524301:ADJ524301 TM524301:TN524301 JQ524301:JR524301 I524291:J524291 WWC458765:WWD458765 WMG458765:WMH458765 WCK458765:WCL458765 VSO458765:VSP458765 VIS458765:VIT458765 UYW458765:UYX458765 UPA458765:UPB458765 UFE458765:UFF458765 TVI458765:TVJ458765 TLM458765:TLN458765 TBQ458765:TBR458765 SRU458765:SRV458765 SHY458765:SHZ458765 RYC458765:RYD458765 ROG458765:ROH458765 REK458765:REL458765 QUO458765:QUP458765 QKS458765:QKT458765 QAW458765:QAX458765 PRA458765:PRB458765 PHE458765:PHF458765 OXI458765:OXJ458765 ONM458765:ONN458765 ODQ458765:ODR458765 NTU458765:NTV458765 NJY458765:NJZ458765 NAC458765:NAD458765 MQG458765:MQH458765 MGK458765:MGL458765 LWO458765:LWP458765 LMS458765:LMT458765 LCW458765:LCX458765 KTA458765:KTB458765 KJE458765:KJF458765 JZI458765:JZJ458765 JPM458765:JPN458765 JFQ458765:JFR458765 IVU458765:IVV458765 ILY458765:ILZ458765 ICC458765:ICD458765 HSG458765:HSH458765 HIK458765:HIL458765 GYO458765:GYP458765 GOS458765:GOT458765 GEW458765:GEX458765 FVA458765:FVB458765 FLE458765:FLF458765 FBI458765:FBJ458765 ERM458765:ERN458765 EHQ458765:EHR458765 DXU458765:DXV458765 DNY458765:DNZ458765 DEC458765:DED458765 CUG458765:CUH458765 CKK458765:CKL458765 CAO458765:CAP458765 BQS458765:BQT458765 BGW458765:BGX458765 AXA458765:AXB458765 ANE458765:ANF458765 ADI458765:ADJ458765 TM458765:TN458765 JQ458765:JR458765 I458755:J458755 WWC393229:WWD393229 WMG393229:WMH393229 WCK393229:WCL393229 VSO393229:VSP393229 VIS393229:VIT393229 UYW393229:UYX393229 UPA393229:UPB393229 UFE393229:UFF393229 TVI393229:TVJ393229 TLM393229:TLN393229 TBQ393229:TBR393229 SRU393229:SRV393229 SHY393229:SHZ393229 RYC393229:RYD393229 ROG393229:ROH393229 REK393229:REL393229 QUO393229:QUP393229 QKS393229:QKT393229 QAW393229:QAX393229 PRA393229:PRB393229 PHE393229:PHF393229 OXI393229:OXJ393229 ONM393229:ONN393229 ODQ393229:ODR393229 NTU393229:NTV393229 NJY393229:NJZ393229 NAC393229:NAD393229 MQG393229:MQH393229 MGK393229:MGL393229 LWO393229:LWP393229 LMS393229:LMT393229 LCW393229:LCX393229 KTA393229:KTB393229 KJE393229:KJF393229 JZI393229:JZJ393229 JPM393229:JPN393229 JFQ393229:JFR393229 IVU393229:IVV393229 ILY393229:ILZ393229 ICC393229:ICD393229 HSG393229:HSH393229 HIK393229:HIL393229 GYO393229:GYP393229 GOS393229:GOT393229 GEW393229:GEX393229 FVA393229:FVB393229 FLE393229:FLF393229 FBI393229:FBJ393229 ERM393229:ERN393229 EHQ393229:EHR393229 DXU393229:DXV393229 DNY393229:DNZ393229 DEC393229:DED393229 CUG393229:CUH393229 CKK393229:CKL393229 CAO393229:CAP393229 BQS393229:BQT393229 BGW393229:BGX393229 AXA393229:AXB393229 ANE393229:ANF393229 ADI393229:ADJ393229 TM393229:TN393229 JQ393229:JR393229 I393219:J393219 WWC327693:WWD327693 WMG327693:WMH327693 WCK327693:WCL327693 VSO327693:VSP327693 VIS327693:VIT327693 UYW327693:UYX327693 UPA327693:UPB327693 UFE327693:UFF327693 TVI327693:TVJ327693 TLM327693:TLN327693 TBQ327693:TBR327693 SRU327693:SRV327693 SHY327693:SHZ327693 RYC327693:RYD327693 ROG327693:ROH327693 REK327693:REL327693 QUO327693:QUP327693 QKS327693:QKT327693 QAW327693:QAX327693 PRA327693:PRB327693 PHE327693:PHF327693 OXI327693:OXJ327693 ONM327693:ONN327693 ODQ327693:ODR327693 NTU327693:NTV327693 NJY327693:NJZ327693 NAC327693:NAD327693 MQG327693:MQH327693 MGK327693:MGL327693 LWO327693:LWP327693 LMS327693:LMT327693 LCW327693:LCX327693 KTA327693:KTB327693 KJE327693:KJF327693 JZI327693:JZJ327693 JPM327693:JPN327693 JFQ327693:JFR327693 IVU327693:IVV327693 ILY327693:ILZ327693 ICC327693:ICD327693 HSG327693:HSH327693 HIK327693:HIL327693 GYO327693:GYP327693 GOS327693:GOT327693 GEW327693:GEX327693 FVA327693:FVB327693 FLE327693:FLF327693 FBI327693:FBJ327693 ERM327693:ERN327693 EHQ327693:EHR327693 DXU327693:DXV327693 DNY327693:DNZ327693 DEC327693:DED327693 CUG327693:CUH327693 CKK327693:CKL327693 CAO327693:CAP327693 BQS327693:BQT327693 BGW327693:BGX327693 AXA327693:AXB327693 ANE327693:ANF327693 ADI327693:ADJ327693 TM327693:TN327693 JQ327693:JR327693 I327683:J327683 WWC262157:WWD262157 WMG262157:WMH262157 WCK262157:WCL262157 VSO262157:VSP262157 VIS262157:VIT262157 UYW262157:UYX262157 UPA262157:UPB262157 UFE262157:UFF262157 TVI262157:TVJ262157 TLM262157:TLN262157 TBQ262157:TBR262157 SRU262157:SRV262157 SHY262157:SHZ262157 RYC262157:RYD262157 ROG262157:ROH262157 REK262157:REL262157 QUO262157:QUP262157 QKS262157:QKT262157 QAW262157:QAX262157 PRA262157:PRB262157 PHE262157:PHF262157 OXI262157:OXJ262157 ONM262157:ONN262157 ODQ262157:ODR262157 NTU262157:NTV262157 NJY262157:NJZ262157 NAC262157:NAD262157 MQG262157:MQH262157 MGK262157:MGL262157 LWO262157:LWP262157 LMS262157:LMT262157 LCW262157:LCX262157 KTA262157:KTB262157 KJE262157:KJF262157 JZI262157:JZJ262157 JPM262157:JPN262157 JFQ262157:JFR262157 IVU262157:IVV262157 ILY262157:ILZ262157 ICC262157:ICD262157 HSG262157:HSH262157 HIK262157:HIL262157 GYO262157:GYP262157 GOS262157:GOT262157 GEW262157:GEX262157 FVA262157:FVB262157 FLE262157:FLF262157 FBI262157:FBJ262157 ERM262157:ERN262157 EHQ262157:EHR262157 DXU262157:DXV262157 DNY262157:DNZ262157 DEC262157:DED262157 CUG262157:CUH262157 CKK262157:CKL262157 CAO262157:CAP262157 BQS262157:BQT262157 BGW262157:BGX262157 AXA262157:AXB262157 ANE262157:ANF262157 ADI262157:ADJ262157 TM262157:TN262157 JQ262157:JR262157 I262147:J262147 WWC196621:WWD196621 WMG196621:WMH196621 WCK196621:WCL196621 VSO196621:VSP196621 VIS196621:VIT196621 UYW196621:UYX196621 UPA196621:UPB196621 UFE196621:UFF196621 TVI196621:TVJ196621 TLM196621:TLN196621 TBQ196621:TBR196621 SRU196621:SRV196621 SHY196621:SHZ196621 RYC196621:RYD196621 ROG196621:ROH196621 REK196621:REL196621 QUO196621:QUP196621 QKS196621:QKT196621 QAW196621:QAX196621 PRA196621:PRB196621 PHE196621:PHF196621 OXI196621:OXJ196621 ONM196621:ONN196621 ODQ196621:ODR196621 NTU196621:NTV196621 NJY196621:NJZ196621 NAC196621:NAD196621 MQG196621:MQH196621 MGK196621:MGL196621 LWO196621:LWP196621 LMS196621:LMT196621 LCW196621:LCX196621 KTA196621:KTB196621 KJE196621:KJF196621 JZI196621:JZJ196621 JPM196621:JPN196621 JFQ196621:JFR196621 IVU196621:IVV196621 ILY196621:ILZ196621 ICC196621:ICD196621 HSG196621:HSH196621 HIK196621:HIL196621 GYO196621:GYP196621 GOS196621:GOT196621 GEW196621:GEX196621 FVA196621:FVB196621 FLE196621:FLF196621 FBI196621:FBJ196621 ERM196621:ERN196621 EHQ196621:EHR196621 DXU196621:DXV196621 DNY196621:DNZ196621 DEC196621:DED196621 CUG196621:CUH196621 CKK196621:CKL196621 CAO196621:CAP196621 BQS196621:BQT196621 BGW196621:BGX196621 AXA196621:AXB196621 ANE196621:ANF196621 ADI196621:ADJ196621 TM196621:TN196621 JQ196621:JR196621 I196611:J196611 WWC131085:WWD131085 WMG131085:WMH131085 WCK131085:WCL131085 VSO131085:VSP131085 VIS131085:VIT131085 UYW131085:UYX131085 UPA131085:UPB131085 UFE131085:UFF131085 TVI131085:TVJ131085 TLM131085:TLN131085 TBQ131085:TBR131085 SRU131085:SRV131085 SHY131085:SHZ131085 RYC131085:RYD131085 ROG131085:ROH131085 REK131085:REL131085 QUO131085:QUP131085 QKS131085:QKT131085 QAW131085:QAX131085 PRA131085:PRB131085 PHE131085:PHF131085 OXI131085:OXJ131085 ONM131085:ONN131085 ODQ131085:ODR131085 NTU131085:NTV131085 NJY131085:NJZ131085 NAC131085:NAD131085 MQG131085:MQH131085 MGK131085:MGL131085 LWO131085:LWP131085 LMS131085:LMT131085 LCW131085:LCX131085 KTA131085:KTB131085 KJE131085:KJF131085 JZI131085:JZJ131085 JPM131085:JPN131085 JFQ131085:JFR131085 IVU131085:IVV131085 ILY131085:ILZ131085 ICC131085:ICD131085 HSG131085:HSH131085 HIK131085:HIL131085 GYO131085:GYP131085 GOS131085:GOT131085 GEW131085:GEX131085 FVA131085:FVB131085 FLE131085:FLF131085 FBI131085:FBJ131085 ERM131085:ERN131085 EHQ131085:EHR131085 DXU131085:DXV131085 DNY131085:DNZ131085 DEC131085:DED131085 CUG131085:CUH131085 CKK131085:CKL131085 CAO131085:CAP131085 BQS131085:BQT131085 BGW131085:BGX131085 AXA131085:AXB131085 ANE131085:ANF131085 ADI131085:ADJ131085 TM131085:TN131085 JQ131085:JR131085 I131075:J131075 WWC65549:WWD65549 WMG65549:WMH65549 WCK65549:WCL65549 VSO65549:VSP65549 VIS65549:VIT65549 UYW65549:UYX65549 UPA65549:UPB65549 UFE65549:UFF65549 TVI65549:TVJ65549 TLM65549:TLN65549 TBQ65549:TBR65549 SRU65549:SRV65549 SHY65549:SHZ65549 RYC65549:RYD65549 ROG65549:ROH65549 REK65549:REL65549 QUO65549:QUP65549 QKS65549:QKT65549 QAW65549:QAX65549 PRA65549:PRB65549 PHE65549:PHF65549 OXI65549:OXJ65549 ONM65549:ONN65549 ODQ65549:ODR65549 NTU65549:NTV65549 NJY65549:NJZ65549 NAC65549:NAD65549 MQG65549:MQH65549 MGK65549:MGL65549 LWO65549:LWP65549 LMS65549:LMT65549 LCW65549:LCX65549 KTA65549:KTB65549 KJE65549:KJF65549 JZI65549:JZJ65549 JPM65549:JPN65549 JFQ65549:JFR65549 IVU65549:IVV65549 ILY65549:ILZ65549 ICC65549:ICD65549 HSG65549:HSH65549 HIK65549:HIL65549 GYO65549:GYP65549 GOS65549:GOT65549 GEW65549:GEX65549 FVA65549:FVB65549 FLE65549:FLF65549 FBI65549:FBJ65549 ERM65549:ERN65549 EHQ65549:EHR65549 DXU65549:DXV65549 DNY65549:DNZ65549 DEC65549:DED65549 CUG65549:CUH65549 CKK65549:CKL65549 CAO65549:CAP65549 BQS65549:BQT65549 BGW65549:BGX65549 AXA65549:AXB65549 ANE65549:ANF65549 ADI65549:ADJ65549 TM65549:TN65549 JQ65549:JR65549 I65539:J65539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000-000023000000}">
      <formula1>$X$13:$X$14</formula1>
    </dataValidation>
    <dataValidation type="list" allowBlank="1" showInputMessage="1" showErrorMessage="1" prompt="性別をドロップダウンリストから選択してください。" sqref="M4" xr:uid="{00000000-0002-0000-0000-000024000000}">
      <formula1>"男,女"</formula1>
    </dataValidation>
    <dataValidation type="list" allowBlank="1" showInputMessage="1" showErrorMessage="1" prompt="就学の場をドロップダウンリストから選択してください。" sqref="M7:Q7"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1:W12" xr:uid="{00000000-0002-0000-0000-000026000000}">
      <formula1>"有　A,有　B,有　Bー,取得見込み,無"</formula1>
    </dataValidation>
    <dataValidation type="list" allowBlank="1" showInputMessage="1" showErrorMessage="1" sqref="M8:Q8"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0:WWF983051 WMI983050:WMJ983051 WCM983050:WCN983051 VSQ983050:VSR983051 VIU983050:VIV983051 UYY983050:UYZ983051 UPC983050:UPD983051 UFG983050:UFH983051 TVK983050:TVL983051 TLO983050:TLP983051 TBS983050:TBT983051 SRW983050:SRX983051 SIA983050:SIB983051 RYE983050:RYF983051 ROI983050:ROJ983051 REM983050:REN983051 QUQ983050:QUR983051 QKU983050:QKV983051 QAY983050:QAZ983051 PRC983050:PRD983051 PHG983050:PHH983051 OXK983050:OXL983051 ONO983050:ONP983051 ODS983050:ODT983051 NTW983050:NTX983051 NKA983050:NKB983051 NAE983050:NAF983051 MQI983050:MQJ983051 MGM983050:MGN983051 LWQ983050:LWR983051 LMU983050:LMV983051 LCY983050:LCZ983051 KTC983050:KTD983051 KJG983050:KJH983051 JZK983050:JZL983051 JPO983050:JPP983051 JFS983050:JFT983051 IVW983050:IVX983051 IMA983050:IMB983051 ICE983050:ICF983051 HSI983050:HSJ983051 HIM983050:HIN983051 GYQ983050:GYR983051 GOU983050:GOV983051 GEY983050:GEZ983051 FVC983050:FVD983051 FLG983050:FLH983051 FBK983050:FBL983051 ERO983050:ERP983051 EHS983050:EHT983051 DXW983050:DXX983051 DOA983050:DOB983051 DEE983050:DEF983051 CUI983050:CUJ983051 CKM983050:CKN983051 CAQ983050:CAR983051 BQU983050:BQV983051 BGY983050:BGZ983051 AXC983050:AXD983051 ANG983050:ANH983051 ADK983050:ADL983051 TO983050:TP983051 JS983050:JT983051 K983040:L983041 WWE917514:WWF917515 WMI917514:WMJ917515 WCM917514:WCN917515 VSQ917514:VSR917515 VIU917514:VIV917515 UYY917514:UYZ917515 UPC917514:UPD917515 UFG917514:UFH917515 TVK917514:TVL917515 TLO917514:TLP917515 TBS917514:TBT917515 SRW917514:SRX917515 SIA917514:SIB917515 RYE917514:RYF917515 ROI917514:ROJ917515 REM917514:REN917515 QUQ917514:QUR917515 QKU917514:QKV917515 QAY917514:QAZ917515 PRC917514:PRD917515 PHG917514:PHH917515 OXK917514:OXL917515 ONO917514:ONP917515 ODS917514:ODT917515 NTW917514:NTX917515 NKA917514:NKB917515 NAE917514:NAF917515 MQI917514:MQJ917515 MGM917514:MGN917515 LWQ917514:LWR917515 LMU917514:LMV917515 LCY917514:LCZ917515 KTC917514:KTD917515 KJG917514:KJH917515 JZK917514:JZL917515 JPO917514:JPP917515 JFS917514:JFT917515 IVW917514:IVX917515 IMA917514:IMB917515 ICE917514:ICF917515 HSI917514:HSJ917515 HIM917514:HIN917515 GYQ917514:GYR917515 GOU917514:GOV917515 GEY917514:GEZ917515 FVC917514:FVD917515 FLG917514:FLH917515 FBK917514:FBL917515 ERO917514:ERP917515 EHS917514:EHT917515 DXW917514:DXX917515 DOA917514:DOB917515 DEE917514:DEF917515 CUI917514:CUJ917515 CKM917514:CKN917515 CAQ917514:CAR917515 BQU917514:BQV917515 BGY917514:BGZ917515 AXC917514:AXD917515 ANG917514:ANH917515 ADK917514:ADL917515 TO917514:TP917515 JS917514:JT917515 K917504:L917505 WWE851978:WWF851979 WMI851978:WMJ851979 WCM851978:WCN851979 VSQ851978:VSR851979 VIU851978:VIV851979 UYY851978:UYZ851979 UPC851978:UPD851979 UFG851978:UFH851979 TVK851978:TVL851979 TLO851978:TLP851979 TBS851978:TBT851979 SRW851978:SRX851979 SIA851978:SIB851979 RYE851978:RYF851979 ROI851978:ROJ851979 REM851978:REN851979 QUQ851978:QUR851979 QKU851978:QKV851979 QAY851978:QAZ851979 PRC851978:PRD851979 PHG851978:PHH851979 OXK851978:OXL851979 ONO851978:ONP851979 ODS851978:ODT851979 NTW851978:NTX851979 NKA851978:NKB851979 NAE851978:NAF851979 MQI851978:MQJ851979 MGM851978:MGN851979 LWQ851978:LWR851979 LMU851978:LMV851979 LCY851978:LCZ851979 KTC851978:KTD851979 KJG851978:KJH851979 JZK851978:JZL851979 JPO851978:JPP851979 JFS851978:JFT851979 IVW851978:IVX851979 IMA851978:IMB851979 ICE851978:ICF851979 HSI851978:HSJ851979 HIM851978:HIN851979 GYQ851978:GYR851979 GOU851978:GOV851979 GEY851978:GEZ851979 FVC851978:FVD851979 FLG851978:FLH851979 FBK851978:FBL851979 ERO851978:ERP851979 EHS851978:EHT851979 DXW851978:DXX851979 DOA851978:DOB851979 DEE851978:DEF851979 CUI851978:CUJ851979 CKM851978:CKN851979 CAQ851978:CAR851979 BQU851978:BQV851979 BGY851978:BGZ851979 AXC851978:AXD851979 ANG851978:ANH851979 ADK851978:ADL851979 TO851978:TP851979 JS851978:JT851979 K851968:L851969 WWE786442:WWF786443 WMI786442:WMJ786443 WCM786442:WCN786443 VSQ786442:VSR786443 VIU786442:VIV786443 UYY786442:UYZ786443 UPC786442:UPD786443 UFG786442:UFH786443 TVK786442:TVL786443 TLO786442:TLP786443 TBS786442:TBT786443 SRW786442:SRX786443 SIA786442:SIB786443 RYE786442:RYF786443 ROI786442:ROJ786443 REM786442:REN786443 QUQ786442:QUR786443 QKU786442:QKV786443 QAY786442:QAZ786443 PRC786442:PRD786443 PHG786442:PHH786443 OXK786442:OXL786443 ONO786442:ONP786443 ODS786442:ODT786443 NTW786442:NTX786443 NKA786442:NKB786443 NAE786442:NAF786443 MQI786442:MQJ786443 MGM786442:MGN786443 LWQ786442:LWR786443 LMU786442:LMV786443 LCY786442:LCZ786443 KTC786442:KTD786443 KJG786442:KJH786443 JZK786442:JZL786443 JPO786442:JPP786443 JFS786442:JFT786443 IVW786442:IVX786443 IMA786442:IMB786443 ICE786442:ICF786443 HSI786442:HSJ786443 HIM786442:HIN786443 GYQ786442:GYR786443 GOU786442:GOV786443 GEY786442:GEZ786443 FVC786442:FVD786443 FLG786442:FLH786443 FBK786442:FBL786443 ERO786442:ERP786443 EHS786442:EHT786443 DXW786442:DXX786443 DOA786442:DOB786443 DEE786442:DEF786443 CUI786442:CUJ786443 CKM786442:CKN786443 CAQ786442:CAR786443 BQU786442:BQV786443 BGY786442:BGZ786443 AXC786442:AXD786443 ANG786442:ANH786443 ADK786442:ADL786443 TO786442:TP786443 JS786442:JT786443 K786432:L786433 WWE720906:WWF720907 WMI720906:WMJ720907 WCM720906:WCN720907 VSQ720906:VSR720907 VIU720906:VIV720907 UYY720906:UYZ720907 UPC720906:UPD720907 UFG720906:UFH720907 TVK720906:TVL720907 TLO720906:TLP720907 TBS720906:TBT720907 SRW720906:SRX720907 SIA720906:SIB720907 RYE720906:RYF720907 ROI720906:ROJ720907 REM720906:REN720907 QUQ720906:QUR720907 QKU720906:QKV720907 QAY720906:QAZ720907 PRC720906:PRD720907 PHG720906:PHH720907 OXK720906:OXL720907 ONO720906:ONP720907 ODS720906:ODT720907 NTW720906:NTX720907 NKA720906:NKB720907 NAE720906:NAF720907 MQI720906:MQJ720907 MGM720906:MGN720907 LWQ720906:LWR720907 LMU720906:LMV720907 LCY720906:LCZ720907 KTC720906:KTD720907 KJG720906:KJH720907 JZK720906:JZL720907 JPO720906:JPP720907 JFS720906:JFT720907 IVW720906:IVX720907 IMA720906:IMB720907 ICE720906:ICF720907 HSI720906:HSJ720907 HIM720906:HIN720907 GYQ720906:GYR720907 GOU720906:GOV720907 GEY720906:GEZ720907 FVC720906:FVD720907 FLG720906:FLH720907 FBK720906:FBL720907 ERO720906:ERP720907 EHS720906:EHT720907 DXW720906:DXX720907 DOA720906:DOB720907 DEE720906:DEF720907 CUI720906:CUJ720907 CKM720906:CKN720907 CAQ720906:CAR720907 BQU720906:BQV720907 BGY720906:BGZ720907 AXC720906:AXD720907 ANG720906:ANH720907 ADK720906:ADL720907 TO720906:TP720907 JS720906:JT720907 K720896:L720897 WWE655370:WWF655371 WMI655370:WMJ655371 WCM655370:WCN655371 VSQ655370:VSR655371 VIU655370:VIV655371 UYY655370:UYZ655371 UPC655370:UPD655371 UFG655370:UFH655371 TVK655370:TVL655371 TLO655370:TLP655371 TBS655370:TBT655371 SRW655370:SRX655371 SIA655370:SIB655371 RYE655370:RYF655371 ROI655370:ROJ655371 REM655370:REN655371 QUQ655370:QUR655371 QKU655370:QKV655371 QAY655370:QAZ655371 PRC655370:PRD655371 PHG655370:PHH655371 OXK655370:OXL655371 ONO655370:ONP655371 ODS655370:ODT655371 NTW655370:NTX655371 NKA655370:NKB655371 NAE655370:NAF655371 MQI655370:MQJ655371 MGM655370:MGN655371 LWQ655370:LWR655371 LMU655370:LMV655371 LCY655370:LCZ655371 KTC655370:KTD655371 KJG655370:KJH655371 JZK655370:JZL655371 JPO655370:JPP655371 JFS655370:JFT655371 IVW655370:IVX655371 IMA655370:IMB655371 ICE655370:ICF655371 HSI655370:HSJ655371 HIM655370:HIN655371 GYQ655370:GYR655371 GOU655370:GOV655371 GEY655370:GEZ655371 FVC655370:FVD655371 FLG655370:FLH655371 FBK655370:FBL655371 ERO655370:ERP655371 EHS655370:EHT655371 DXW655370:DXX655371 DOA655370:DOB655371 DEE655370:DEF655371 CUI655370:CUJ655371 CKM655370:CKN655371 CAQ655370:CAR655371 BQU655370:BQV655371 BGY655370:BGZ655371 AXC655370:AXD655371 ANG655370:ANH655371 ADK655370:ADL655371 TO655370:TP655371 JS655370:JT655371 K655360:L655361 WWE589834:WWF589835 WMI589834:WMJ589835 WCM589834:WCN589835 VSQ589834:VSR589835 VIU589834:VIV589835 UYY589834:UYZ589835 UPC589834:UPD589835 UFG589834:UFH589835 TVK589834:TVL589835 TLO589834:TLP589835 TBS589834:TBT589835 SRW589834:SRX589835 SIA589834:SIB589835 RYE589834:RYF589835 ROI589834:ROJ589835 REM589834:REN589835 QUQ589834:QUR589835 QKU589834:QKV589835 QAY589834:QAZ589835 PRC589834:PRD589835 PHG589834:PHH589835 OXK589834:OXL589835 ONO589834:ONP589835 ODS589834:ODT589835 NTW589834:NTX589835 NKA589834:NKB589835 NAE589834:NAF589835 MQI589834:MQJ589835 MGM589834:MGN589835 LWQ589834:LWR589835 LMU589834:LMV589835 LCY589834:LCZ589835 KTC589834:KTD589835 KJG589834:KJH589835 JZK589834:JZL589835 JPO589834:JPP589835 JFS589834:JFT589835 IVW589834:IVX589835 IMA589834:IMB589835 ICE589834:ICF589835 HSI589834:HSJ589835 HIM589834:HIN589835 GYQ589834:GYR589835 GOU589834:GOV589835 GEY589834:GEZ589835 FVC589834:FVD589835 FLG589834:FLH589835 FBK589834:FBL589835 ERO589834:ERP589835 EHS589834:EHT589835 DXW589834:DXX589835 DOA589834:DOB589835 DEE589834:DEF589835 CUI589834:CUJ589835 CKM589834:CKN589835 CAQ589834:CAR589835 BQU589834:BQV589835 BGY589834:BGZ589835 AXC589834:AXD589835 ANG589834:ANH589835 ADK589834:ADL589835 TO589834:TP589835 JS589834:JT589835 K589824:L589825 WWE524298:WWF524299 WMI524298:WMJ524299 WCM524298:WCN524299 VSQ524298:VSR524299 VIU524298:VIV524299 UYY524298:UYZ524299 UPC524298:UPD524299 UFG524298:UFH524299 TVK524298:TVL524299 TLO524298:TLP524299 TBS524298:TBT524299 SRW524298:SRX524299 SIA524298:SIB524299 RYE524298:RYF524299 ROI524298:ROJ524299 REM524298:REN524299 QUQ524298:QUR524299 QKU524298:QKV524299 QAY524298:QAZ524299 PRC524298:PRD524299 PHG524298:PHH524299 OXK524298:OXL524299 ONO524298:ONP524299 ODS524298:ODT524299 NTW524298:NTX524299 NKA524298:NKB524299 NAE524298:NAF524299 MQI524298:MQJ524299 MGM524298:MGN524299 LWQ524298:LWR524299 LMU524298:LMV524299 LCY524298:LCZ524299 KTC524298:KTD524299 KJG524298:KJH524299 JZK524298:JZL524299 JPO524298:JPP524299 JFS524298:JFT524299 IVW524298:IVX524299 IMA524298:IMB524299 ICE524298:ICF524299 HSI524298:HSJ524299 HIM524298:HIN524299 GYQ524298:GYR524299 GOU524298:GOV524299 GEY524298:GEZ524299 FVC524298:FVD524299 FLG524298:FLH524299 FBK524298:FBL524299 ERO524298:ERP524299 EHS524298:EHT524299 DXW524298:DXX524299 DOA524298:DOB524299 DEE524298:DEF524299 CUI524298:CUJ524299 CKM524298:CKN524299 CAQ524298:CAR524299 BQU524298:BQV524299 BGY524298:BGZ524299 AXC524298:AXD524299 ANG524298:ANH524299 ADK524298:ADL524299 TO524298:TP524299 JS524298:JT524299 K524288:L524289 WWE458762:WWF458763 WMI458762:WMJ458763 WCM458762:WCN458763 VSQ458762:VSR458763 VIU458762:VIV458763 UYY458762:UYZ458763 UPC458762:UPD458763 UFG458762:UFH458763 TVK458762:TVL458763 TLO458762:TLP458763 TBS458762:TBT458763 SRW458762:SRX458763 SIA458762:SIB458763 RYE458762:RYF458763 ROI458762:ROJ458763 REM458762:REN458763 QUQ458762:QUR458763 QKU458762:QKV458763 QAY458762:QAZ458763 PRC458762:PRD458763 PHG458762:PHH458763 OXK458762:OXL458763 ONO458762:ONP458763 ODS458762:ODT458763 NTW458762:NTX458763 NKA458762:NKB458763 NAE458762:NAF458763 MQI458762:MQJ458763 MGM458762:MGN458763 LWQ458762:LWR458763 LMU458762:LMV458763 LCY458762:LCZ458763 KTC458762:KTD458763 KJG458762:KJH458763 JZK458762:JZL458763 JPO458762:JPP458763 JFS458762:JFT458763 IVW458762:IVX458763 IMA458762:IMB458763 ICE458762:ICF458763 HSI458762:HSJ458763 HIM458762:HIN458763 GYQ458762:GYR458763 GOU458762:GOV458763 GEY458762:GEZ458763 FVC458762:FVD458763 FLG458762:FLH458763 FBK458762:FBL458763 ERO458762:ERP458763 EHS458762:EHT458763 DXW458762:DXX458763 DOA458762:DOB458763 DEE458762:DEF458763 CUI458762:CUJ458763 CKM458762:CKN458763 CAQ458762:CAR458763 BQU458762:BQV458763 BGY458762:BGZ458763 AXC458762:AXD458763 ANG458762:ANH458763 ADK458762:ADL458763 TO458762:TP458763 JS458762:JT458763 K458752:L458753 WWE393226:WWF393227 WMI393226:WMJ393227 WCM393226:WCN393227 VSQ393226:VSR393227 VIU393226:VIV393227 UYY393226:UYZ393227 UPC393226:UPD393227 UFG393226:UFH393227 TVK393226:TVL393227 TLO393226:TLP393227 TBS393226:TBT393227 SRW393226:SRX393227 SIA393226:SIB393227 RYE393226:RYF393227 ROI393226:ROJ393227 REM393226:REN393227 QUQ393226:QUR393227 QKU393226:QKV393227 QAY393226:QAZ393227 PRC393226:PRD393227 PHG393226:PHH393227 OXK393226:OXL393227 ONO393226:ONP393227 ODS393226:ODT393227 NTW393226:NTX393227 NKA393226:NKB393227 NAE393226:NAF393227 MQI393226:MQJ393227 MGM393226:MGN393227 LWQ393226:LWR393227 LMU393226:LMV393227 LCY393226:LCZ393227 KTC393226:KTD393227 KJG393226:KJH393227 JZK393226:JZL393227 JPO393226:JPP393227 JFS393226:JFT393227 IVW393226:IVX393227 IMA393226:IMB393227 ICE393226:ICF393227 HSI393226:HSJ393227 HIM393226:HIN393227 GYQ393226:GYR393227 GOU393226:GOV393227 GEY393226:GEZ393227 FVC393226:FVD393227 FLG393226:FLH393227 FBK393226:FBL393227 ERO393226:ERP393227 EHS393226:EHT393227 DXW393226:DXX393227 DOA393226:DOB393227 DEE393226:DEF393227 CUI393226:CUJ393227 CKM393226:CKN393227 CAQ393226:CAR393227 BQU393226:BQV393227 BGY393226:BGZ393227 AXC393226:AXD393227 ANG393226:ANH393227 ADK393226:ADL393227 TO393226:TP393227 JS393226:JT393227 K393216:L393217 WWE327690:WWF327691 WMI327690:WMJ327691 WCM327690:WCN327691 VSQ327690:VSR327691 VIU327690:VIV327691 UYY327690:UYZ327691 UPC327690:UPD327691 UFG327690:UFH327691 TVK327690:TVL327691 TLO327690:TLP327691 TBS327690:TBT327691 SRW327690:SRX327691 SIA327690:SIB327691 RYE327690:RYF327691 ROI327690:ROJ327691 REM327690:REN327691 QUQ327690:QUR327691 QKU327690:QKV327691 QAY327690:QAZ327691 PRC327690:PRD327691 PHG327690:PHH327691 OXK327690:OXL327691 ONO327690:ONP327691 ODS327690:ODT327691 NTW327690:NTX327691 NKA327690:NKB327691 NAE327690:NAF327691 MQI327690:MQJ327691 MGM327690:MGN327691 LWQ327690:LWR327691 LMU327690:LMV327691 LCY327690:LCZ327691 KTC327690:KTD327691 KJG327690:KJH327691 JZK327690:JZL327691 JPO327690:JPP327691 JFS327690:JFT327691 IVW327690:IVX327691 IMA327690:IMB327691 ICE327690:ICF327691 HSI327690:HSJ327691 HIM327690:HIN327691 GYQ327690:GYR327691 GOU327690:GOV327691 GEY327690:GEZ327691 FVC327690:FVD327691 FLG327690:FLH327691 FBK327690:FBL327691 ERO327690:ERP327691 EHS327690:EHT327691 DXW327690:DXX327691 DOA327690:DOB327691 DEE327690:DEF327691 CUI327690:CUJ327691 CKM327690:CKN327691 CAQ327690:CAR327691 BQU327690:BQV327691 BGY327690:BGZ327691 AXC327690:AXD327691 ANG327690:ANH327691 ADK327690:ADL327691 TO327690:TP327691 JS327690:JT327691 K327680:L327681 WWE262154:WWF262155 WMI262154:WMJ262155 WCM262154:WCN262155 VSQ262154:VSR262155 VIU262154:VIV262155 UYY262154:UYZ262155 UPC262154:UPD262155 UFG262154:UFH262155 TVK262154:TVL262155 TLO262154:TLP262155 TBS262154:TBT262155 SRW262154:SRX262155 SIA262154:SIB262155 RYE262154:RYF262155 ROI262154:ROJ262155 REM262154:REN262155 QUQ262154:QUR262155 QKU262154:QKV262155 QAY262154:QAZ262155 PRC262154:PRD262155 PHG262154:PHH262155 OXK262154:OXL262155 ONO262154:ONP262155 ODS262154:ODT262155 NTW262154:NTX262155 NKA262154:NKB262155 NAE262154:NAF262155 MQI262154:MQJ262155 MGM262154:MGN262155 LWQ262154:LWR262155 LMU262154:LMV262155 LCY262154:LCZ262155 KTC262154:KTD262155 KJG262154:KJH262155 JZK262154:JZL262155 JPO262154:JPP262155 JFS262154:JFT262155 IVW262154:IVX262155 IMA262154:IMB262155 ICE262154:ICF262155 HSI262154:HSJ262155 HIM262154:HIN262155 GYQ262154:GYR262155 GOU262154:GOV262155 GEY262154:GEZ262155 FVC262154:FVD262155 FLG262154:FLH262155 FBK262154:FBL262155 ERO262154:ERP262155 EHS262154:EHT262155 DXW262154:DXX262155 DOA262154:DOB262155 DEE262154:DEF262155 CUI262154:CUJ262155 CKM262154:CKN262155 CAQ262154:CAR262155 BQU262154:BQV262155 BGY262154:BGZ262155 AXC262154:AXD262155 ANG262154:ANH262155 ADK262154:ADL262155 TO262154:TP262155 JS262154:JT262155 K262144:L262145 WWE196618:WWF196619 WMI196618:WMJ196619 WCM196618:WCN196619 VSQ196618:VSR196619 VIU196618:VIV196619 UYY196618:UYZ196619 UPC196618:UPD196619 UFG196618:UFH196619 TVK196618:TVL196619 TLO196618:TLP196619 TBS196618:TBT196619 SRW196618:SRX196619 SIA196618:SIB196619 RYE196618:RYF196619 ROI196618:ROJ196619 REM196618:REN196619 QUQ196618:QUR196619 QKU196618:QKV196619 QAY196618:QAZ196619 PRC196618:PRD196619 PHG196618:PHH196619 OXK196618:OXL196619 ONO196618:ONP196619 ODS196618:ODT196619 NTW196618:NTX196619 NKA196618:NKB196619 NAE196618:NAF196619 MQI196618:MQJ196619 MGM196618:MGN196619 LWQ196618:LWR196619 LMU196618:LMV196619 LCY196618:LCZ196619 KTC196618:KTD196619 KJG196618:KJH196619 JZK196618:JZL196619 JPO196618:JPP196619 JFS196618:JFT196619 IVW196618:IVX196619 IMA196618:IMB196619 ICE196618:ICF196619 HSI196618:HSJ196619 HIM196618:HIN196619 GYQ196618:GYR196619 GOU196618:GOV196619 GEY196618:GEZ196619 FVC196618:FVD196619 FLG196618:FLH196619 FBK196618:FBL196619 ERO196618:ERP196619 EHS196618:EHT196619 DXW196618:DXX196619 DOA196618:DOB196619 DEE196618:DEF196619 CUI196618:CUJ196619 CKM196618:CKN196619 CAQ196618:CAR196619 BQU196618:BQV196619 BGY196618:BGZ196619 AXC196618:AXD196619 ANG196618:ANH196619 ADK196618:ADL196619 TO196618:TP196619 JS196618:JT196619 K196608:L196609 WWE131082:WWF131083 WMI131082:WMJ131083 WCM131082:WCN131083 VSQ131082:VSR131083 VIU131082:VIV131083 UYY131082:UYZ131083 UPC131082:UPD131083 UFG131082:UFH131083 TVK131082:TVL131083 TLO131082:TLP131083 TBS131082:TBT131083 SRW131082:SRX131083 SIA131082:SIB131083 RYE131082:RYF131083 ROI131082:ROJ131083 REM131082:REN131083 QUQ131082:QUR131083 QKU131082:QKV131083 QAY131082:QAZ131083 PRC131082:PRD131083 PHG131082:PHH131083 OXK131082:OXL131083 ONO131082:ONP131083 ODS131082:ODT131083 NTW131082:NTX131083 NKA131082:NKB131083 NAE131082:NAF131083 MQI131082:MQJ131083 MGM131082:MGN131083 LWQ131082:LWR131083 LMU131082:LMV131083 LCY131082:LCZ131083 KTC131082:KTD131083 KJG131082:KJH131083 JZK131082:JZL131083 JPO131082:JPP131083 JFS131082:JFT131083 IVW131082:IVX131083 IMA131082:IMB131083 ICE131082:ICF131083 HSI131082:HSJ131083 HIM131082:HIN131083 GYQ131082:GYR131083 GOU131082:GOV131083 GEY131082:GEZ131083 FVC131082:FVD131083 FLG131082:FLH131083 FBK131082:FBL131083 ERO131082:ERP131083 EHS131082:EHT131083 DXW131082:DXX131083 DOA131082:DOB131083 DEE131082:DEF131083 CUI131082:CUJ131083 CKM131082:CKN131083 CAQ131082:CAR131083 BQU131082:BQV131083 BGY131082:BGZ131083 AXC131082:AXD131083 ANG131082:ANH131083 ADK131082:ADL131083 TO131082:TP131083 JS131082:JT131083 K131072:L131073 WWE65546:WWF65547 WMI65546:WMJ65547 WCM65546:WCN65547 VSQ65546:VSR65547 VIU65546:VIV65547 UYY65546:UYZ65547 UPC65546:UPD65547 UFG65546:UFH65547 TVK65546:TVL65547 TLO65546:TLP65547 TBS65546:TBT65547 SRW65546:SRX65547 SIA65546:SIB65547 RYE65546:RYF65547 ROI65546:ROJ65547 REM65546:REN65547 QUQ65546:QUR65547 QKU65546:QKV65547 QAY65546:QAZ65547 PRC65546:PRD65547 PHG65546:PHH65547 OXK65546:OXL65547 ONO65546:ONP65547 ODS65546:ODT65547 NTW65546:NTX65547 NKA65546:NKB65547 NAE65546:NAF65547 MQI65546:MQJ65547 MGM65546:MGN65547 LWQ65546:LWR65547 LMU65546:LMV65547 LCY65546:LCZ65547 KTC65546:KTD65547 KJG65546:KJH65547 JZK65546:JZL65547 JPO65546:JPP65547 JFS65546:JFT65547 IVW65546:IVX65547 IMA65546:IMB65547 ICE65546:ICF65547 HSI65546:HSJ65547 HIM65546:HIN65547 GYQ65546:GYR65547 GOU65546:GOV65547 GEY65546:GEZ65547 FVC65546:FVD65547 FLG65546:FLH65547 FBK65546:FBL65547 ERO65546:ERP65547 EHS65546:EHT65547 DXW65546:DXX65547 DOA65546:DOB65547 DEE65546:DEF65547 CUI65546:CUJ65547 CKM65546:CKN65547 CAQ65546:CAR65547 BQU65546:BQV65547 BGY65546:BGZ65547 AXC65546:AXD65547 ANG65546:ANH65547 ADK65546:ADL65547 TO65546:TP65547 JS65546:JT65547 K65536:L65537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000-000028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0:WWQ983051 WMT983050:WMU983051 WCX983050:WCY983051 VTB983050:VTC983051 VJF983050:VJG983051 UZJ983050:UZK983051 UPN983050:UPO983051 UFR983050:UFS983051 TVV983050:TVW983051 TLZ983050:TMA983051 TCD983050:TCE983051 SSH983050:SSI983051 SIL983050:SIM983051 RYP983050:RYQ983051 ROT983050:ROU983051 REX983050:REY983051 QVB983050:QVC983051 QLF983050:QLG983051 QBJ983050:QBK983051 PRN983050:PRO983051 PHR983050:PHS983051 OXV983050:OXW983051 ONZ983050:OOA983051 OED983050:OEE983051 NUH983050:NUI983051 NKL983050:NKM983051 NAP983050:NAQ983051 MQT983050:MQU983051 MGX983050:MGY983051 LXB983050:LXC983051 LNF983050:LNG983051 LDJ983050:LDK983051 KTN983050:KTO983051 KJR983050:KJS983051 JZV983050:JZW983051 JPZ983050:JQA983051 JGD983050:JGE983051 IWH983050:IWI983051 IML983050:IMM983051 ICP983050:ICQ983051 HST983050:HSU983051 HIX983050:HIY983051 GZB983050:GZC983051 GPF983050:GPG983051 GFJ983050:GFK983051 FVN983050:FVO983051 FLR983050:FLS983051 FBV983050:FBW983051 ERZ983050:ESA983051 EID983050:EIE983051 DYH983050:DYI983051 DOL983050:DOM983051 DEP983050:DEQ983051 CUT983050:CUU983051 CKX983050:CKY983051 CBB983050:CBC983051 BRF983050:BRG983051 BHJ983050:BHK983051 AXN983050:AXO983051 ANR983050:ANS983051 ADV983050:ADW983051 TZ983050:UA983051 KD983050:KE983051 V983040:W983041 WWP917514:WWQ917515 WMT917514:WMU917515 WCX917514:WCY917515 VTB917514:VTC917515 VJF917514:VJG917515 UZJ917514:UZK917515 UPN917514:UPO917515 UFR917514:UFS917515 TVV917514:TVW917515 TLZ917514:TMA917515 TCD917514:TCE917515 SSH917514:SSI917515 SIL917514:SIM917515 RYP917514:RYQ917515 ROT917514:ROU917515 REX917514:REY917515 QVB917514:QVC917515 QLF917514:QLG917515 QBJ917514:QBK917515 PRN917514:PRO917515 PHR917514:PHS917515 OXV917514:OXW917515 ONZ917514:OOA917515 OED917514:OEE917515 NUH917514:NUI917515 NKL917514:NKM917515 NAP917514:NAQ917515 MQT917514:MQU917515 MGX917514:MGY917515 LXB917514:LXC917515 LNF917514:LNG917515 LDJ917514:LDK917515 KTN917514:KTO917515 KJR917514:KJS917515 JZV917514:JZW917515 JPZ917514:JQA917515 JGD917514:JGE917515 IWH917514:IWI917515 IML917514:IMM917515 ICP917514:ICQ917515 HST917514:HSU917515 HIX917514:HIY917515 GZB917514:GZC917515 GPF917514:GPG917515 GFJ917514:GFK917515 FVN917514:FVO917515 FLR917514:FLS917515 FBV917514:FBW917515 ERZ917514:ESA917515 EID917514:EIE917515 DYH917514:DYI917515 DOL917514:DOM917515 DEP917514:DEQ917515 CUT917514:CUU917515 CKX917514:CKY917515 CBB917514:CBC917515 BRF917514:BRG917515 BHJ917514:BHK917515 AXN917514:AXO917515 ANR917514:ANS917515 ADV917514:ADW917515 TZ917514:UA917515 KD917514:KE917515 V917504:W917505 WWP851978:WWQ851979 WMT851978:WMU851979 WCX851978:WCY851979 VTB851978:VTC851979 VJF851978:VJG851979 UZJ851978:UZK851979 UPN851978:UPO851979 UFR851978:UFS851979 TVV851978:TVW851979 TLZ851978:TMA851979 TCD851978:TCE851979 SSH851978:SSI851979 SIL851978:SIM851979 RYP851978:RYQ851979 ROT851978:ROU851979 REX851978:REY851979 QVB851978:QVC851979 QLF851978:QLG851979 QBJ851978:QBK851979 PRN851978:PRO851979 PHR851978:PHS851979 OXV851978:OXW851979 ONZ851978:OOA851979 OED851978:OEE851979 NUH851978:NUI851979 NKL851978:NKM851979 NAP851978:NAQ851979 MQT851978:MQU851979 MGX851978:MGY851979 LXB851978:LXC851979 LNF851978:LNG851979 LDJ851978:LDK851979 KTN851978:KTO851979 KJR851978:KJS851979 JZV851978:JZW851979 JPZ851978:JQA851979 JGD851978:JGE851979 IWH851978:IWI851979 IML851978:IMM851979 ICP851978:ICQ851979 HST851978:HSU851979 HIX851978:HIY851979 GZB851978:GZC851979 GPF851978:GPG851979 GFJ851978:GFK851979 FVN851978:FVO851979 FLR851978:FLS851979 FBV851978:FBW851979 ERZ851978:ESA851979 EID851978:EIE851979 DYH851978:DYI851979 DOL851978:DOM851979 DEP851978:DEQ851979 CUT851978:CUU851979 CKX851978:CKY851979 CBB851978:CBC851979 BRF851978:BRG851979 BHJ851978:BHK851979 AXN851978:AXO851979 ANR851978:ANS851979 ADV851978:ADW851979 TZ851978:UA851979 KD851978:KE851979 V851968:W851969 WWP786442:WWQ786443 WMT786442:WMU786443 WCX786442:WCY786443 VTB786442:VTC786443 VJF786442:VJG786443 UZJ786442:UZK786443 UPN786442:UPO786443 UFR786442:UFS786443 TVV786442:TVW786443 TLZ786442:TMA786443 TCD786442:TCE786443 SSH786442:SSI786443 SIL786442:SIM786443 RYP786442:RYQ786443 ROT786442:ROU786443 REX786442:REY786443 QVB786442:QVC786443 QLF786442:QLG786443 QBJ786442:QBK786443 PRN786442:PRO786443 PHR786442:PHS786443 OXV786442:OXW786443 ONZ786442:OOA786443 OED786442:OEE786443 NUH786442:NUI786443 NKL786442:NKM786443 NAP786442:NAQ786443 MQT786442:MQU786443 MGX786442:MGY786443 LXB786442:LXC786443 LNF786442:LNG786443 LDJ786442:LDK786443 KTN786442:KTO786443 KJR786442:KJS786443 JZV786442:JZW786443 JPZ786442:JQA786443 JGD786442:JGE786443 IWH786442:IWI786443 IML786442:IMM786443 ICP786442:ICQ786443 HST786442:HSU786443 HIX786442:HIY786443 GZB786442:GZC786443 GPF786442:GPG786443 GFJ786442:GFK786443 FVN786442:FVO786443 FLR786442:FLS786443 FBV786442:FBW786443 ERZ786442:ESA786443 EID786442:EIE786443 DYH786442:DYI786443 DOL786442:DOM786443 DEP786442:DEQ786443 CUT786442:CUU786443 CKX786442:CKY786443 CBB786442:CBC786443 BRF786442:BRG786443 BHJ786442:BHK786443 AXN786442:AXO786443 ANR786442:ANS786443 ADV786442:ADW786443 TZ786442:UA786443 KD786442:KE786443 V786432:W786433 WWP720906:WWQ720907 WMT720906:WMU720907 WCX720906:WCY720907 VTB720906:VTC720907 VJF720906:VJG720907 UZJ720906:UZK720907 UPN720906:UPO720907 UFR720906:UFS720907 TVV720906:TVW720907 TLZ720906:TMA720907 TCD720906:TCE720907 SSH720906:SSI720907 SIL720906:SIM720907 RYP720906:RYQ720907 ROT720906:ROU720907 REX720906:REY720907 QVB720906:QVC720907 QLF720906:QLG720907 QBJ720906:QBK720907 PRN720906:PRO720907 PHR720906:PHS720907 OXV720906:OXW720907 ONZ720906:OOA720907 OED720906:OEE720907 NUH720906:NUI720907 NKL720906:NKM720907 NAP720906:NAQ720907 MQT720906:MQU720907 MGX720906:MGY720907 LXB720906:LXC720907 LNF720906:LNG720907 LDJ720906:LDK720907 KTN720906:KTO720907 KJR720906:KJS720907 JZV720906:JZW720907 JPZ720906:JQA720907 JGD720906:JGE720907 IWH720906:IWI720907 IML720906:IMM720907 ICP720906:ICQ720907 HST720906:HSU720907 HIX720906:HIY720907 GZB720906:GZC720907 GPF720906:GPG720907 GFJ720906:GFK720907 FVN720906:FVO720907 FLR720906:FLS720907 FBV720906:FBW720907 ERZ720906:ESA720907 EID720906:EIE720907 DYH720906:DYI720907 DOL720906:DOM720907 DEP720906:DEQ720907 CUT720906:CUU720907 CKX720906:CKY720907 CBB720906:CBC720907 BRF720906:BRG720907 BHJ720906:BHK720907 AXN720906:AXO720907 ANR720906:ANS720907 ADV720906:ADW720907 TZ720906:UA720907 KD720906:KE720907 V720896:W720897 WWP655370:WWQ655371 WMT655370:WMU655371 WCX655370:WCY655371 VTB655370:VTC655371 VJF655370:VJG655371 UZJ655370:UZK655371 UPN655370:UPO655371 UFR655370:UFS655371 TVV655370:TVW655371 TLZ655370:TMA655371 TCD655370:TCE655371 SSH655370:SSI655371 SIL655370:SIM655371 RYP655370:RYQ655371 ROT655370:ROU655371 REX655370:REY655371 QVB655370:QVC655371 QLF655370:QLG655371 QBJ655370:QBK655371 PRN655370:PRO655371 PHR655370:PHS655371 OXV655370:OXW655371 ONZ655370:OOA655371 OED655370:OEE655371 NUH655370:NUI655371 NKL655370:NKM655371 NAP655370:NAQ655371 MQT655370:MQU655371 MGX655370:MGY655371 LXB655370:LXC655371 LNF655370:LNG655371 LDJ655370:LDK655371 KTN655370:KTO655371 KJR655370:KJS655371 JZV655370:JZW655371 JPZ655370:JQA655371 JGD655370:JGE655371 IWH655370:IWI655371 IML655370:IMM655371 ICP655370:ICQ655371 HST655370:HSU655371 HIX655370:HIY655371 GZB655370:GZC655371 GPF655370:GPG655371 GFJ655370:GFK655371 FVN655370:FVO655371 FLR655370:FLS655371 FBV655370:FBW655371 ERZ655370:ESA655371 EID655370:EIE655371 DYH655370:DYI655371 DOL655370:DOM655371 DEP655370:DEQ655371 CUT655370:CUU655371 CKX655370:CKY655371 CBB655370:CBC655371 BRF655370:BRG655371 BHJ655370:BHK655371 AXN655370:AXO655371 ANR655370:ANS655371 ADV655370:ADW655371 TZ655370:UA655371 KD655370:KE655371 V655360:W655361 WWP589834:WWQ589835 WMT589834:WMU589835 WCX589834:WCY589835 VTB589834:VTC589835 VJF589834:VJG589835 UZJ589834:UZK589835 UPN589834:UPO589835 UFR589834:UFS589835 TVV589834:TVW589835 TLZ589834:TMA589835 TCD589834:TCE589835 SSH589834:SSI589835 SIL589834:SIM589835 RYP589834:RYQ589835 ROT589834:ROU589835 REX589834:REY589835 QVB589834:QVC589835 QLF589834:QLG589835 QBJ589834:QBK589835 PRN589834:PRO589835 PHR589834:PHS589835 OXV589834:OXW589835 ONZ589834:OOA589835 OED589834:OEE589835 NUH589834:NUI589835 NKL589834:NKM589835 NAP589834:NAQ589835 MQT589834:MQU589835 MGX589834:MGY589835 LXB589834:LXC589835 LNF589834:LNG589835 LDJ589834:LDK589835 KTN589834:KTO589835 KJR589834:KJS589835 JZV589834:JZW589835 JPZ589834:JQA589835 JGD589834:JGE589835 IWH589834:IWI589835 IML589834:IMM589835 ICP589834:ICQ589835 HST589834:HSU589835 HIX589834:HIY589835 GZB589834:GZC589835 GPF589834:GPG589835 GFJ589834:GFK589835 FVN589834:FVO589835 FLR589834:FLS589835 FBV589834:FBW589835 ERZ589834:ESA589835 EID589834:EIE589835 DYH589834:DYI589835 DOL589834:DOM589835 DEP589834:DEQ589835 CUT589834:CUU589835 CKX589834:CKY589835 CBB589834:CBC589835 BRF589834:BRG589835 BHJ589834:BHK589835 AXN589834:AXO589835 ANR589834:ANS589835 ADV589834:ADW589835 TZ589834:UA589835 KD589834:KE589835 V589824:W589825 WWP524298:WWQ524299 WMT524298:WMU524299 WCX524298:WCY524299 VTB524298:VTC524299 VJF524298:VJG524299 UZJ524298:UZK524299 UPN524298:UPO524299 UFR524298:UFS524299 TVV524298:TVW524299 TLZ524298:TMA524299 TCD524298:TCE524299 SSH524298:SSI524299 SIL524298:SIM524299 RYP524298:RYQ524299 ROT524298:ROU524299 REX524298:REY524299 QVB524298:QVC524299 QLF524298:QLG524299 QBJ524298:QBK524299 PRN524298:PRO524299 PHR524298:PHS524299 OXV524298:OXW524299 ONZ524298:OOA524299 OED524298:OEE524299 NUH524298:NUI524299 NKL524298:NKM524299 NAP524298:NAQ524299 MQT524298:MQU524299 MGX524298:MGY524299 LXB524298:LXC524299 LNF524298:LNG524299 LDJ524298:LDK524299 KTN524298:KTO524299 KJR524298:KJS524299 JZV524298:JZW524299 JPZ524298:JQA524299 JGD524298:JGE524299 IWH524298:IWI524299 IML524298:IMM524299 ICP524298:ICQ524299 HST524298:HSU524299 HIX524298:HIY524299 GZB524298:GZC524299 GPF524298:GPG524299 GFJ524298:GFK524299 FVN524298:FVO524299 FLR524298:FLS524299 FBV524298:FBW524299 ERZ524298:ESA524299 EID524298:EIE524299 DYH524298:DYI524299 DOL524298:DOM524299 DEP524298:DEQ524299 CUT524298:CUU524299 CKX524298:CKY524299 CBB524298:CBC524299 BRF524298:BRG524299 BHJ524298:BHK524299 AXN524298:AXO524299 ANR524298:ANS524299 ADV524298:ADW524299 TZ524298:UA524299 KD524298:KE524299 V524288:W524289 WWP458762:WWQ458763 WMT458762:WMU458763 WCX458762:WCY458763 VTB458762:VTC458763 VJF458762:VJG458763 UZJ458762:UZK458763 UPN458762:UPO458763 UFR458762:UFS458763 TVV458762:TVW458763 TLZ458762:TMA458763 TCD458762:TCE458763 SSH458762:SSI458763 SIL458762:SIM458763 RYP458762:RYQ458763 ROT458762:ROU458763 REX458762:REY458763 QVB458762:QVC458763 QLF458762:QLG458763 QBJ458762:QBK458763 PRN458762:PRO458763 PHR458762:PHS458763 OXV458762:OXW458763 ONZ458762:OOA458763 OED458762:OEE458763 NUH458762:NUI458763 NKL458762:NKM458763 NAP458762:NAQ458763 MQT458762:MQU458763 MGX458762:MGY458763 LXB458762:LXC458763 LNF458762:LNG458763 LDJ458762:LDK458763 KTN458762:KTO458763 KJR458762:KJS458763 JZV458762:JZW458763 JPZ458762:JQA458763 JGD458762:JGE458763 IWH458762:IWI458763 IML458762:IMM458763 ICP458762:ICQ458763 HST458762:HSU458763 HIX458762:HIY458763 GZB458762:GZC458763 GPF458762:GPG458763 GFJ458762:GFK458763 FVN458762:FVO458763 FLR458762:FLS458763 FBV458762:FBW458763 ERZ458762:ESA458763 EID458762:EIE458763 DYH458762:DYI458763 DOL458762:DOM458763 DEP458762:DEQ458763 CUT458762:CUU458763 CKX458762:CKY458763 CBB458762:CBC458763 BRF458762:BRG458763 BHJ458762:BHK458763 AXN458762:AXO458763 ANR458762:ANS458763 ADV458762:ADW458763 TZ458762:UA458763 KD458762:KE458763 V458752:W458753 WWP393226:WWQ393227 WMT393226:WMU393227 WCX393226:WCY393227 VTB393226:VTC393227 VJF393226:VJG393227 UZJ393226:UZK393227 UPN393226:UPO393227 UFR393226:UFS393227 TVV393226:TVW393227 TLZ393226:TMA393227 TCD393226:TCE393227 SSH393226:SSI393227 SIL393226:SIM393227 RYP393226:RYQ393227 ROT393226:ROU393227 REX393226:REY393227 QVB393226:QVC393227 QLF393226:QLG393227 QBJ393226:QBK393227 PRN393226:PRO393227 PHR393226:PHS393227 OXV393226:OXW393227 ONZ393226:OOA393227 OED393226:OEE393227 NUH393226:NUI393227 NKL393226:NKM393227 NAP393226:NAQ393227 MQT393226:MQU393227 MGX393226:MGY393227 LXB393226:LXC393227 LNF393226:LNG393227 LDJ393226:LDK393227 KTN393226:KTO393227 KJR393226:KJS393227 JZV393226:JZW393227 JPZ393226:JQA393227 JGD393226:JGE393227 IWH393226:IWI393227 IML393226:IMM393227 ICP393226:ICQ393227 HST393226:HSU393227 HIX393226:HIY393227 GZB393226:GZC393227 GPF393226:GPG393227 GFJ393226:GFK393227 FVN393226:FVO393227 FLR393226:FLS393227 FBV393226:FBW393227 ERZ393226:ESA393227 EID393226:EIE393227 DYH393226:DYI393227 DOL393226:DOM393227 DEP393226:DEQ393227 CUT393226:CUU393227 CKX393226:CKY393227 CBB393226:CBC393227 BRF393226:BRG393227 BHJ393226:BHK393227 AXN393226:AXO393227 ANR393226:ANS393227 ADV393226:ADW393227 TZ393226:UA393227 KD393226:KE393227 V393216:W393217 WWP327690:WWQ327691 WMT327690:WMU327691 WCX327690:WCY327691 VTB327690:VTC327691 VJF327690:VJG327691 UZJ327690:UZK327691 UPN327690:UPO327691 UFR327690:UFS327691 TVV327690:TVW327691 TLZ327690:TMA327691 TCD327690:TCE327691 SSH327690:SSI327691 SIL327690:SIM327691 RYP327690:RYQ327691 ROT327690:ROU327691 REX327690:REY327691 QVB327690:QVC327691 QLF327690:QLG327691 QBJ327690:QBK327691 PRN327690:PRO327691 PHR327690:PHS327691 OXV327690:OXW327691 ONZ327690:OOA327691 OED327690:OEE327691 NUH327690:NUI327691 NKL327690:NKM327691 NAP327690:NAQ327691 MQT327690:MQU327691 MGX327690:MGY327691 LXB327690:LXC327691 LNF327690:LNG327691 LDJ327690:LDK327691 KTN327690:KTO327691 KJR327690:KJS327691 JZV327690:JZW327691 JPZ327690:JQA327691 JGD327690:JGE327691 IWH327690:IWI327691 IML327690:IMM327691 ICP327690:ICQ327691 HST327690:HSU327691 HIX327690:HIY327691 GZB327690:GZC327691 GPF327690:GPG327691 GFJ327690:GFK327691 FVN327690:FVO327691 FLR327690:FLS327691 FBV327690:FBW327691 ERZ327690:ESA327691 EID327690:EIE327691 DYH327690:DYI327691 DOL327690:DOM327691 DEP327690:DEQ327691 CUT327690:CUU327691 CKX327690:CKY327691 CBB327690:CBC327691 BRF327690:BRG327691 BHJ327690:BHK327691 AXN327690:AXO327691 ANR327690:ANS327691 ADV327690:ADW327691 TZ327690:UA327691 KD327690:KE327691 V327680:W327681 WWP262154:WWQ262155 WMT262154:WMU262155 WCX262154:WCY262155 VTB262154:VTC262155 VJF262154:VJG262155 UZJ262154:UZK262155 UPN262154:UPO262155 UFR262154:UFS262155 TVV262154:TVW262155 TLZ262154:TMA262155 TCD262154:TCE262155 SSH262154:SSI262155 SIL262154:SIM262155 RYP262154:RYQ262155 ROT262154:ROU262155 REX262154:REY262155 QVB262154:QVC262155 QLF262154:QLG262155 QBJ262154:QBK262155 PRN262154:PRO262155 PHR262154:PHS262155 OXV262154:OXW262155 ONZ262154:OOA262155 OED262154:OEE262155 NUH262154:NUI262155 NKL262154:NKM262155 NAP262154:NAQ262155 MQT262154:MQU262155 MGX262154:MGY262155 LXB262154:LXC262155 LNF262154:LNG262155 LDJ262154:LDK262155 KTN262154:KTO262155 KJR262154:KJS262155 JZV262154:JZW262155 JPZ262154:JQA262155 JGD262154:JGE262155 IWH262154:IWI262155 IML262154:IMM262155 ICP262154:ICQ262155 HST262154:HSU262155 HIX262154:HIY262155 GZB262154:GZC262155 GPF262154:GPG262155 GFJ262154:GFK262155 FVN262154:FVO262155 FLR262154:FLS262155 FBV262154:FBW262155 ERZ262154:ESA262155 EID262154:EIE262155 DYH262154:DYI262155 DOL262154:DOM262155 DEP262154:DEQ262155 CUT262154:CUU262155 CKX262154:CKY262155 CBB262154:CBC262155 BRF262154:BRG262155 BHJ262154:BHK262155 AXN262154:AXO262155 ANR262154:ANS262155 ADV262154:ADW262155 TZ262154:UA262155 KD262154:KE262155 V262144:W262145 WWP196618:WWQ196619 WMT196618:WMU196619 WCX196618:WCY196619 VTB196618:VTC196619 VJF196618:VJG196619 UZJ196618:UZK196619 UPN196618:UPO196619 UFR196618:UFS196619 TVV196618:TVW196619 TLZ196618:TMA196619 TCD196618:TCE196619 SSH196618:SSI196619 SIL196618:SIM196619 RYP196618:RYQ196619 ROT196618:ROU196619 REX196618:REY196619 QVB196618:QVC196619 QLF196618:QLG196619 QBJ196618:QBK196619 PRN196618:PRO196619 PHR196618:PHS196619 OXV196618:OXW196619 ONZ196618:OOA196619 OED196618:OEE196619 NUH196618:NUI196619 NKL196618:NKM196619 NAP196618:NAQ196619 MQT196618:MQU196619 MGX196618:MGY196619 LXB196618:LXC196619 LNF196618:LNG196619 LDJ196618:LDK196619 KTN196618:KTO196619 KJR196618:KJS196619 JZV196618:JZW196619 JPZ196618:JQA196619 JGD196618:JGE196619 IWH196618:IWI196619 IML196618:IMM196619 ICP196618:ICQ196619 HST196618:HSU196619 HIX196618:HIY196619 GZB196618:GZC196619 GPF196618:GPG196619 GFJ196618:GFK196619 FVN196618:FVO196619 FLR196618:FLS196619 FBV196618:FBW196619 ERZ196618:ESA196619 EID196618:EIE196619 DYH196618:DYI196619 DOL196618:DOM196619 DEP196618:DEQ196619 CUT196618:CUU196619 CKX196618:CKY196619 CBB196618:CBC196619 BRF196618:BRG196619 BHJ196618:BHK196619 AXN196618:AXO196619 ANR196618:ANS196619 ADV196618:ADW196619 TZ196618:UA196619 KD196618:KE196619 V196608:W196609 WWP131082:WWQ131083 WMT131082:WMU131083 WCX131082:WCY131083 VTB131082:VTC131083 VJF131082:VJG131083 UZJ131082:UZK131083 UPN131082:UPO131083 UFR131082:UFS131083 TVV131082:TVW131083 TLZ131082:TMA131083 TCD131082:TCE131083 SSH131082:SSI131083 SIL131082:SIM131083 RYP131082:RYQ131083 ROT131082:ROU131083 REX131082:REY131083 QVB131082:QVC131083 QLF131082:QLG131083 QBJ131082:QBK131083 PRN131082:PRO131083 PHR131082:PHS131083 OXV131082:OXW131083 ONZ131082:OOA131083 OED131082:OEE131083 NUH131082:NUI131083 NKL131082:NKM131083 NAP131082:NAQ131083 MQT131082:MQU131083 MGX131082:MGY131083 LXB131082:LXC131083 LNF131082:LNG131083 LDJ131082:LDK131083 KTN131082:KTO131083 KJR131082:KJS131083 JZV131082:JZW131083 JPZ131082:JQA131083 JGD131082:JGE131083 IWH131082:IWI131083 IML131082:IMM131083 ICP131082:ICQ131083 HST131082:HSU131083 HIX131082:HIY131083 GZB131082:GZC131083 GPF131082:GPG131083 GFJ131082:GFK131083 FVN131082:FVO131083 FLR131082:FLS131083 FBV131082:FBW131083 ERZ131082:ESA131083 EID131082:EIE131083 DYH131082:DYI131083 DOL131082:DOM131083 DEP131082:DEQ131083 CUT131082:CUU131083 CKX131082:CKY131083 CBB131082:CBC131083 BRF131082:BRG131083 BHJ131082:BHK131083 AXN131082:AXO131083 ANR131082:ANS131083 ADV131082:ADW131083 TZ131082:UA131083 KD131082:KE131083 V131072:W131073 WWP65546:WWQ65547 WMT65546:WMU65547 WCX65546:WCY65547 VTB65546:VTC65547 VJF65546:VJG65547 UZJ65546:UZK65547 UPN65546:UPO65547 UFR65546:UFS65547 TVV65546:TVW65547 TLZ65546:TMA65547 TCD65546:TCE65547 SSH65546:SSI65547 SIL65546:SIM65547 RYP65546:RYQ65547 ROT65546:ROU65547 REX65546:REY65547 QVB65546:QVC65547 QLF65546:QLG65547 QBJ65546:QBK65547 PRN65546:PRO65547 PHR65546:PHS65547 OXV65546:OXW65547 ONZ65546:OOA65547 OED65546:OEE65547 NUH65546:NUI65547 NKL65546:NKM65547 NAP65546:NAQ65547 MQT65546:MQU65547 MGX65546:MGY65547 LXB65546:LXC65547 LNF65546:LNG65547 LDJ65546:LDK65547 KTN65546:KTO65547 KJR65546:KJS65547 JZV65546:JZW65547 JPZ65546:JQA65547 JGD65546:JGE65547 IWH65546:IWI65547 IML65546:IMM65547 ICP65546:ICQ65547 HST65546:HSU65547 HIX65546:HIY65547 GZB65546:GZC65547 GPF65546:GPG65547 GFJ65546:GFK65547 FVN65546:FVO65547 FLR65546:FLS65547 FBV65546:FBW65547 ERZ65546:ESA65547 EID65546:EIE65547 DYH65546:DYI65547 DOL65546:DOM65547 DEP65546:DEQ65547 CUT65546:CUU65547 CKX65546:CKY65547 CBB65546:CBC65547 BRF65546:BRG65547 BHJ65546:BHK65547 AXN65546:AXO65547 ANR65546:ANS65547 ADV65546:ADW65547 TZ65546:UA65547 KD65546:KE65547 V65536:W65537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000-000029000000}">
      <formula1>$AK$20:$AK$27</formula1>
    </dataValidation>
    <dataValidation allowBlank="1" showInputMessage="1" showErrorMessage="1" prompt="第１志望校の志望理由を記入してください。" sqref="I38:M39" xr:uid="{00000000-0002-0000-0000-00002A000000}"/>
    <dataValidation allowBlank="1" showInputMessage="1" showErrorMessage="1" prompt="第２志望校の志望理由を記入してください。" sqref="N38" xr:uid="{00000000-0002-0000-0000-00002B000000}"/>
    <dataValidation allowBlank="1" showInputMessage="1" showErrorMessage="1" prompt="第３志望校の志望理由を記入してください。" sqref="S38:W39" xr:uid="{00000000-0002-0000-0000-00002C000000}"/>
    <dataValidation type="list" allowBlank="1" showInputMessage="1" showErrorMessage="1" prompt="教育相談の状況をドロップダウンリストから選択してください。" sqref="I40:W40" xr:uid="{00000000-0002-0000-0000-00002D000000}">
      <formula1>"相談済,今後相談の予定,未定"</formula1>
    </dataValidation>
    <dataValidation allowBlank="1" showInputMessage="1" showErrorMessage="1" prompt="第１志望校名をご記入ください。" sqref="J37" xr:uid="{00000000-0002-0000-0000-00002E000000}"/>
    <dataValidation allowBlank="1" showInputMessage="1" showErrorMessage="1" prompt="第２志望校名をご記入ください。" sqref="O37" xr:uid="{00000000-0002-0000-0000-00002F000000}"/>
    <dataValidation allowBlank="1" showInputMessage="1" showErrorMessage="1" prompt="第３志望校名をご記入ください。" sqref="T37:W37"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000-000031000000}"/>
    <dataValidation showDropDown="1" showInputMessage="1" showErrorMessage="1" sqref="M5:N6" xr:uid="{00000000-0002-0000-0000-000032000000}"/>
    <dataValidation type="list" allowBlank="1" showInputMessage="1" showErrorMessage="1" sqref="H52"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6:L36" xr:uid="{00000000-0002-0000-0000-000034000000}">
      <formula1>"公共の交通機関,送迎,入学後に自力通学ができるよう練習"</formula1>
    </dataValidation>
    <dataValidation type="list" allowBlank="1" showInputMessage="1" showErrorMessage="1" sqref="P36:W36" xr:uid="{00000000-0002-0000-0000-000035000000}">
      <formula1>"希望する,希望しない"</formula1>
    </dataValidation>
    <dataValidation allowBlank="1" showInputMessage="1" showErrorMessage="1" prompt="全体を通して、特記すべき事項がある場合は記入してください。" sqref="E79" xr:uid="{00000000-0002-0000-0000-000036000000}"/>
    <dataValidation type="list" allowBlank="1" showInputMessage="1" showErrorMessage="1" prompt="手帳の有無をドロップダウンリストから選択してください。" sqref="L13:W14"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000-000038000000}"/>
    <dataValidation allowBlank="1" showInputMessage="1" showErrorMessage="1" prompt="上記内容以外で特記事項がある場合は記入してください。" sqref="F54:W56" xr:uid="{00000000-0002-0000-0000-000039000000}"/>
    <dataValidation type="list" allowBlank="1" showInputMessage="1" showErrorMessage="1" sqref="H51"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3"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7:I25"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xr:uid="{00000000-0002-0000-0000-00003F000000}"/>
    <dataValidation allowBlank="1" showInputMessage="1" showErrorMessage="1" prompt="その他、健康等の状況について特に必要がある場合は記入してください。_x000a_特になければ「特になし」と記入してください。" sqref="G26:W27" xr:uid="{00000000-0002-0000-0000-000040000000}"/>
    <dataValidation allowBlank="1" showInputMessage="1" showErrorMessage="1" prompt="生徒の興味・関心のあることについて記入してください。" sqref="I32:W33" xr:uid="{00000000-0002-0000-0000-000041000000}"/>
    <dataValidation allowBlank="1" showInputMessage="1" showErrorMessage="1" prompt="高等部卒業後の進路希望等について記入してください。" sqref="E45:W48" xr:uid="{00000000-0002-0000-0000-000042000000}"/>
    <dataValidation type="list" allowBlank="1" showInputMessage="1" showErrorMessage="1" sqref="O30:O31 O29:S29"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0:W50" xr:uid="{00000000-0002-0000-0000-000044000000}"/>
    <dataValidation allowBlank="1" showInputMessage="1" showErrorMessage="1" prompt="対人面について特記事項があれば記入してください。" sqref="M51:W51" xr:uid="{00000000-0002-0000-0000-000045000000}"/>
    <dataValidation allowBlank="1" showInputMessage="1" showErrorMessage="1" prompt="コミュニケーションについて特記事項があれば記入してください。" sqref="M52:W52" xr:uid="{00000000-0002-0000-0000-000046000000}"/>
    <dataValidation allowBlank="1" showInputMessage="1" showErrorMessage="1" prompt="現場実習に関わり、実際に行った作業や、実習時の様子などについて記入してください。" sqref="I77:W77" xr:uid="{00000000-0002-0000-0000-000047000000}"/>
    <dataValidation allowBlank="1" showInputMessage="1" showErrorMessage="1" prompt="合理的配慮について、生徒、保護者と合意形成を図って取り組んでいることについて、記入してください。" sqref="I78:W78" xr:uid="{00000000-0002-0000-0000-000048000000}"/>
    <dataValidation type="list" allowBlank="1" showInputMessage="1" showErrorMessage="1" sqref="H50:L50"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59:W59" xr:uid="{00000000-0002-0000-0000-00004A000000}">
      <formula1>$B$233:$B$257</formula1>
    </dataValidation>
    <dataValidation type="list" allowBlank="1" showInputMessage="1" showErrorMessage="1" prompt="学習の状況をドロップダウンリストから選んでください。" sqref="I61:W61" xr:uid="{00000000-0002-0000-0000-00004B000000}">
      <formula1>$B$261:$B$287</formula1>
    </dataValidation>
    <dataValidation type="list" allowBlank="1" showInputMessage="1" showErrorMessage="1" prompt="学習の状況をドロップダウンリストから選んでください。" sqref="I63:W63" xr:uid="{00000000-0002-0000-0000-00004C000000}">
      <formula1>$B$292:$B$352</formula1>
    </dataValidation>
    <dataValidation type="list" allowBlank="1" showInputMessage="1" showErrorMessage="1" prompt="学習の状況をドロップダウンリストから選んでください。" sqref="I65:W65" xr:uid="{00000000-0002-0000-0000-00004D000000}">
      <formula1>$B$355:$B$392</formula1>
    </dataValidation>
    <dataValidation type="list" allowBlank="1" showInputMessage="1" showErrorMessage="1" prompt="学習の状況をドロップダウンリストから選んでください。" sqref="I67:W67" xr:uid="{00000000-0002-0000-0000-00004E000000}">
      <formula1>$B$395:$B$419</formula1>
    </dataValidation>
    <dataValidation type="list" allowBlank="1" showInputMessage="1" showErrorMessage="1" prompt="学習の状況をドロップダウンリストから選んでください。" sqref="I69:W69" xr:uid="{00000000-0002-0000-0000-00004F000000}">
      <formula1>$B$423:$B$443</formula1>
    </dataValidation>
    <dataValidation type="list" allowBlank="1" showInputMessage="1" showErrorMessage="1" prompt="学習の状況をドロップダウンリストから選んでください。" sqref="I71:W71" xr:uid="{00000000-0002-0000-0000-000050000000}">
      <formula1>$B$446:$B$466</formula1>
    </dataValidation>
    <dataValidation type="list" allowBlank="1" showInputMessage="1" showErrorMessage="1" prompt="学習の状況をドロップダウンリストから選んでください。" sqref="I73:W73" xr:uid="{00000000-0002-0000-0000-000051000000}">
      <formula1>$B$475:$B$482</formula1>
    </dataValidation>
    <dataValidation type="list" allowBlank="1" showInputMessage="1" showErrorMessage="1" prompt="学習の状況をドロップダウンリストから選んでください。" sqref="I57:W57" xr:uid="{00000000-0002-0000-0000-000052000000}">
      <formula1>$B$201:$B$229</formula1>
    </dataValidation>
    <dataValidation type="list" allowBlank="1" showInputMessage="1" showErrorMessage="1" prompt="現場実習を行った日数をプルダウンリストから選んでください。" sqref="J76:M76 O76:R76 T76:W76" xr:uid="{00000000-0002-0000-0000-000053000000}">
      <formula1>$B$498:$B$500</formula1>
    </dataValidation>
    <dataValidation type="list" allowBlank="1" showInputMessage="1" showErrorMessage="1" prompt="現場実習を行った職種等をプルダウンリストから選んでください。" sqref="J75:M75 T75:W75 O75:R75" xr:uid="{00000000-0002-0000-0000-000054000000}">
      <formula1>$B$486:$B$496</formula1>
    </dataValidation>
    <dataValidation type="list" allowBlank="1" showInputMessage="1" showErrorMessage="1" prompt="志望する学科をドロップダウンリストから選択してください。" sqref="J42:L44 O42:Q44 T42:V44"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5:W15" xr:uid="{00000000-0002-0000-0000-000056000000}"/>
    <dataValidation allowBlank="1" showInputMessage="1" showErrorMessage="1" prompt="生徒が高等部で学びたいことについて記入してください。" sqref="I34:W35" xr:uid="{00000000-0002-0000-0000-000057000000}"/>
    <dataValidation allowBlank="1" showInputMessage="1" showErrorMessage="1" prompt="交通機関の利用について特記事項があれば記入してください。" sqref="M53:W53"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xr:uid="{00000000-0002-0000-0000-000059000000}"/>
    <dataValidation type="textLength" allowBlank="1" showInputMessage="1" showErrorMessage="1" sqref="I75:I76 N75:N76 S75:S76" xr:uid="{00000000-0002-0000-0000-00005B000000}">
      <formula1>1</formula1>
      <formula2>210</formula2>
    </dataValidation>
    <dataValidation allowBlank="1" showInputMessage="1" showErrorMessage="1" prompt="教育相談の実施時期について記入してください。" sqref="I41:M41 N41:R41 S41:W41" xr:uid="{00000000-0002-0000-0000-00005C000000}"/>
  </dataValidations>
  <printOptions horizontalCentered="1"/>
  <pageMargins left="0.19685039370078741" right="0.19685039370078741" top="7.874015748031496E-2" bottom="7.874015748031496E-2" header="0.31496062992125984" footer="0.23622047244094491"/>
  <pageSetup paperSize="9" scale="80" orientation="portrait" r:id="rId1"/>
  <rowBreaks count="1" manualBreakCount="1">
    <brk id="48" min="1" max="22" man="1"/>
  </rowBreaks>
  <extLst>
    <ext xmlns:x14="http://schemas.microsoft.com/office/spreadsheetml/2009/9/main" uri="{78C0D931-6437-407d-A8EE-F0AAD7539E65}">
      <x14:conditionalFormattings>
        <x14:conditionalFormatting xmlns:xm="http://schemas.microsoft.com/office/excel/2006/main">
          <x14:cfRule type="containsText" priority="165" operator="containsText" id="{AC255DDA-2977-4186-B625-3BCB09A31883}">
            <xm:f>NOT(ISERROR(SEARCH($I$50,E45)))</xm:f>
            <xm:f>$I$50</xm:f>
            <x14:dxf>
              <fill>
                <patternFill>
                  <bgColor theme="0"/>
                </patternFill>
              </fill>
            </x14:dxf>
          </x14:cfRule>
          <xm:sqref>E45</xm:sqref>
        </x14:conditionalFormatting>
        <x14:conditionalFormatting xmlns:xm="http://schemas.microsoft.com/office/excel/2006/main">
          <x14:cfRule type="containsText" priority="169" operator="containsText" id="{8DA31B33-0249-4234-AF12-CBB9F1401CEF}">
            <xm:f>NOT(ISERROR(SEARCH($E$36,E36)))</xm:f>
            <xm:f>$E$36</xm:f>
            <x14:dxf>
              <fill>
                <patternFill>
                  <bgColor theme="0"/>
                </patternFill>
              </fill>
            </x14:dxf>
          </x14:cfRule>
          <xm:sqref>E36:L36</xm:sqref>
        </x14:conditionalFormatting>
        <x14:conditionalFormatting xmlns:xm="http://schemas.microsoft.com/office/excel/2006/main">
          <x14:cfRule type="containsText" priority="11" operator="containsText" id="{2A8F5C2F-7E13-425A-AD44-2FBE3605B544}">
            <xm:f>NOT(ISERROR(SEARCH($E$79,E79)))</xm:f>
            <xm:f>$E$79</xm:f>
            <x14:dxf>
              <fill>
                <patternFill patternType="solid">
                  <bgColor theme="0"/>
                </patternFill>
              </fill>
            </x14:dxf>
          </x14:cfRule>
          <xm:sqref>E79:W80</xm:sqref>
        </x14:conditionalFormatting>
        <x14:conditionalFormatting xmlns:xm="http://schemas.microsoft.com/office/excel/2006/main">
          <x14:cfRule type="containsText" priority="156" operator="containsText" id="{AFCCB348-3A15-4DE1-8278-9B21876E98C2}">
            <xm:f>NOT(ISERROR(SEARCH($I$50,F54)))</xm:f>
            <xm:f>$I$50</xm:f>
            <x14:dxf>
              <fill>
                <patternFill>
                  <bgColor theme="0"/>
                </patternFill>
              </fill>
            </x14:dxf>
          </x14:cfRule>
          <xm:sqref>F54</xm:sqref>
        </x14:conditionalFormatting>
        <x14:conditionalFormatting xmlns:xm="http://schemas.microsoft.com/office/excel/2006/main">
          <x14:cfRule type="containsText" priority="175" operator="containsText" id="{54E80C33-5CFF-43E7-86D1-313470F448A1}">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98" operator="containsText" id="{964C67D3-4F0A-442D-906D-E8E09423EFFB}">
            <xm:f>NOT(ISERROR(SEARCH($G$26,G26)))</xm:f>
            <xm:f>$G$26</xm:f>
            <x14:dxf>
              <fill>
                <patternFill>
                  <bgColor theme="0"/>
                </patternFill>
              </fill>
            </x14:dxf>
          </x14:cfRule>
          <xm:sqref>G26:W27</xm:sqref>
        </x14:conditionalFormatting>
        <x14:conditionalFormatting xmlns:xm="http://schemas.microsoft.com/office/excel/2006/main">
          <x14:cfRule type="containsText" priority="144" operator="containsText" id="{27CC235D-8457-4526-AC35-7C9531938639}">
            <xm:f>NOT(ISERROR(SEARCH($I$50,H50)))</xm:f>
            <xm:f>$I$50</xm:f>
            <x14:dxf>
              <fill>
                <patternFill>
                  <bgColor theme="0"/>
                </patternFill>
              </fill>
            </x14:dxf>
          </x14:cfRule>
          <xm:sqref>H50:H53</xm:sqref>
        </x14:conditionalFormatting>
        <x14:conditionalFormatting xmlns:xm="http://schemas.microsoft.com/office/excel/2006/main">
          <x14:cfRule type="containsText" priority="182" operator="containsText" id="{9A139358-8E90-4633-8D65-D1AA9DDF1BBB}">
            <xm:f>NOT(ISERROR(SEARCH($I$34,I34)))</xm:f>
            <xm:f>$I$34</xm:f>
            <x14:dxf>
              <fill>
                <patternFill>
                  <bgColor theme="0"/>
                </patternFill>
              </fill>
            </x14:dxf>
          </x14:cfRule>
          <xm:sqref>I34</xm:sqref>
        </x14:conditionalFormatting>
        <x14:conditionalFormatting xmlns:xm="http://schemas.microsoft.com/office/excel/2006/main">
          <x14:cfRule type="containsText" priority="72" stopIfTrue="1" operator="containsText" id="{D3A983FB-8575-44C0-92D7-C09E24A8B868}">
            <xm:f>NOT(ISERROR(SEARCH($X$11,I57)))</xm:f>
            <xm:f>$X$11</xm:f>
            <x14:dxf>
              <fill>
                <patternFill>
                  <bgColor theme="0"/>
                </patternFill>
              </fill>
            </x14:dxf>
          </x14:cfRule>
          <xm:sqref>I57</xm:sqref>
        </x14:conditionalFormatting>
        <x14:conditionalFormatting xmlns:xm="http://schemas.microsoft.com/office/excel/2006/main">
          <x14:cfRule type="containsText" priority="155" operator="containsText" id="{FC16EE01-72B6-480E-A87D-48CF2C85F025}">
            <xm:f>NOT(ISERROR(SEARCH($I$58,I58)))</xm:f>
            <xm:f>$I$58</xm:f>
            <x14:dxf>
              <fill>
                <patternFill>
                  <bgColor theme="0"/>
                </patternFill>
              </fill>
            </x14:dxf>
          </x14:cfRule>
          <xm:sqref>I58</xm:sqref>
        </x14:conditionalFormatting>
        <x14:conditionalFormatting xmlns:xm="http://schemas.microsoft.com/office/excel/2006/main">
          <x14:cfRule type="containsText" priority="193" stopIfTrue="1" operator="containsText" id="{E2B0A599-EEBF-4174-BCF8-2221DF4937B6}">
            <xm:f>NOT(ISERROR(SEARCH($I$59,I59)))</xm:f>
            <xm:f>$I$59</xm:f>
            <x14:dxf>
              <fill>
                <patternFill>
                  <bgColor theme="0"/>
                </patternFill>
              </fill>
            </x14:dxf>
          </x14:cfRule>
          <xm:sqref>I59</xm:sqref>
        </x14:conditionalFormatting>
        <x14:conditionalFormatting xmlns:xm="http://schemas.microsoft.com/office/excel/2006/main">
          <x14:cfRule type="containsText" priority="154" operator="containsText" id="{56A9EDCF-2E49-48E8-A621-2FAFB0362B02}">
            <xm:f>NOT(ISERROR(SEARCH($I$60,I60)))</xm:f>
            <xm:f>$I$60</xm:f>
            <x14:dxf>
              <fill>
                <patternFill>
                  <bgColor theme="0"/>
                </patternFill>
              </fill>
            </x14:dxf>
          </x14:cfRule>
          <xm:sqref>I60</xm:sqref>
        </x14:conditionalFormatting>
        <x14:conditionalFormatting xmlns:xm="http://schemas.microsoft.com/office/excel/2006/main">
          <x14:cfRule type="containsText" priority="192" stopIfTrue="1" operator="containsText" id="{2453919B-21D1-4700-BA87-D17642864C5C}">
            <xm:f>NOT(ISERROR(SEARCH($X$11,I61)))</xm:f>
            <xm:f>$X$11</xm:f>
            <x14:dxf>
              <fill>
                <patternFill>
                  <bgColor theme="0"/>
                </patternFill>
              </fill>
            </x14:dxf>
          </x14:cfRule>
          <xm:sqref>I61</xm:sqref>
        </x14:conditionalFormatting>
        <x14:conditionalFormatting xmlns:xm="http://schemas.microsoft.com/office/excel/2006/main">
          <x14:cfRule type="containsText" priority="153" operator="containsText" id="{FB45B4E3-668E-4385-A5BD-0EB468783DDC}">
            <xm:f>NOT(ISERROR(SEARCH($I$62,I62)))</xm:f>
            <xm:f>$I$62</xm:f>
            <x14:dxf>
              <fill>
                <patternFill>
                  <bgColor theme="0"/>
                </patternFill>
              </fill>
            </x14:dxf>
          </x14:cfRule>
          <xm:sqref>I62</xm:sqref>
        </x14:conditionalFormatting>
        <x14:conditionalFormatting xmlns:xm="http://schemas.microsoft.com/office/excel/2006/main">
          <x14:cfRule type="containsText" priority="152" operator="containsText" id="{03C0AEE7-E49F-47FE-BFFA-97A473D1B819}">
            <xm:f>NOT(ISERROR(SEARCH($I$64,I64)))</xm:f>
            <xm:f>$I$64</xm:f>
            <x14:dxf>
              <fill>
                <patternFill>
                  <bgColor theme="0"/>
                </patternFill>
              </fill>
            </x14:dxf>
          </x14:cfRule>
          <xm:sqref>I64</xm:sqref>
        </x14:conditionalFormatting>
        <x14:conditionalFormatting xmlns:xm="http://schemas.microsoft.com/office/excel/2006/main">
          <x14:cfRule type="containsText" priority="151" operator="containsText" id="{9C3299A7-BC85-4908-A75A-FF75856A59AF}">
            <xm:f>NOT(ISERROR(SEARCH($I$66,I66)))</xm:f>
            <xm:f>$I$66</xm:f>
            <x14:dxf>
              <fill>
                <patternFill>
                  <bgColor theme="0"/>
                </patternFill>
              </fill>
            </x14:dxf>
          </x14:cfRule>
          <xm:sqref>I66</xm:sqref>
        </x14:conditionalFormatting>
        <x14:conditionalFormatting xmlns:xm="http://schemas.microsoft.com/office/excel/2006/main">
          <x14:cfRule type="containsText" priority="150" operator="containsText" id="{9D27E6CA-A1A5-4C09-913B-083E5F4C68E4}">
            <xm:f>NOT(ISERROR(SEARCH($I$68,I68)))</xm:f>
            <xm:f>$I$68</xm:f>
            <x14:dxf>
              <fill>
                <patternFill>
                  <bgColor theme="0"/>
                </patternFill>
              </fill>
            </x14:dxf>
          </x14:cfRule>
          <xm:sqref>I68</xm:sqref>
        </x14:conditionalFormatting>
        <x14:conditionalFormatting xmlns:xm="http://schemas.microsoft.com/office/excel/2006/main">
          <x14:cfRule type="containsText" priority="146" operator="containsText" id="{D1C148DF-C226-4CF7-93FF-DCAAB5886E30}">
            <xm:f>NOT(ISERROR(SEARCH($I$70,I70)))</xm:f>
            <xm:f>$I$70</xm:f>
            <x14:dxf>
              <fill>
                <patternFill>
                  <bgColor theme="0"/>
                </patternFill>
              </fill>
            </x14:dxf>
          </x14:cfRule>
          <xm:sqref>I70</xm:sqref>
        </x14:conditionalFormatting>
        <x14:conditionalFormatting xmlns:xm="http://schemas.microsoft.com/office/excel/2006/main">
          <x14:cfRule type="containsText" priority="145" operator="containsText" id="{05AC10F1-03CF-441F-AEC2-F0A650C06C98}">
            <xm:f>NOT(ISERROR(SEARCH($I$72,I72)))</xm:f>
            <xm:f>$I$72</xm:f>
            <x14:dxf>
              <fill>
                <patternFill>
                  <bgColor theme="0"/>
                </patternFill>
              </fill>
            </x14:dxf>
          </x14:cfRule>
          <xm:sqref>I72</xm:sqref>
        </x14:conditionalFormatting>
        <x14:conditionalFormatting xmlns:xm="http://schemas.microsoft.com/office/excel/2006/main">
          <x14:cfRule type="containsText" priority="149" operator="containsText" id="{D5BBE465-C53B-46FC-BBD6-16ECDF144970}">
            <xm:f>NOT(ISERROR(SEARCH($I$74,I74)))</xm:f>
            <xm:f>$I$74</xm:f>
            <x14:dxf>
              <fill>
                <patternFill>
                  <bgColor theme="0"/>
                </patternFill>
              </fill>
            </x14:dxf>
          </x14:cfRule>
          <xm:sqref>I74</xm:sqref>
        </x14:conditionalFormatting>
        <x14:conditionalFormatting xmlns:xm="http://schemas.microsoft.com/office/excel/2006/main">
          <x14:cfRule type="containsText" priority="108" operator="containsText" id="{D12577C4-729B-4404-812C-79CDCB8E2324}">
            <xm:f>NOT(ISERROR(SEARCH($I$29,I29)))</xm:f>
            <xm:f>$I$29</xm:f>
            <x14:dxf>
              <fill>
                <patternFill>
                  <bgColor theme="0"/>
                </patternFill>
              </fill>
            </x14:dxf>
          </x14:cfRule>
          <xm:sqref>I29:J31</xm:sqref>
        </x14:conditionalFormatting>
        <x14:conditionalFormatting xmlns:xm="http://schemas.microsoft.com/office/excel/2006/main">
          <x14:cfRule type="containsText" priority="107" operator="containsText" id="{30F859FE-3DE1-417E-AF49-DF9693390D63}">
            <xm:f>NOT(ISERROR(SEARCH($I$30,I30)))</xm:f>
            <xm:f>$I$30</xm:f>
            <x14:dxf>
              <fill>
                <patternFill>
                  <bgColor theme="0"/>
                </patternFill>
              </fill>
            </x14:dxf>
          </x14:cfRule>
          <xm:sqref>I30:J30</xm:sqref>
        </x14:conditionalFormatting>
        <x14:conditionalFormatting xmlns:xm="http://schemas.microsoft.com/office/excel/2006/main">
          <x14:cfRule type="containsText" priority="106" operator="containsText" id="{1644DDBD-F6F1-4ADC-966E-06850D312CA7}">
            <xm:f>NOT(ISERROR(SEARCH($I$31,I31)))</xm:f>
            <xm:f>$I$31</xm:f>
            <x14:dxf>
              <fill>
                <patternFill>
                  <bgColor theme="0"/>
                </patternFill>
              </fill>
            </x14:dxf>
          </x14:cfRule>
          <xm:sqref>I31:J31</xm:sqref>
        </x14:conditionalFormatting>
        <x14:conditionalFormatting xmlns:xm="http://schemas.microsoft.com/office/excel/2006/main">
          <x14:cfRule type="containsText" priority="12" operator="containsText" id="{FE7974B6-8956-4254-A7AA-3DEA2DBED554}">
            <xm:f>NOT(ISERROR(SEARCH($I$32,I32)))</xm:f>
            <xm:f>$I$32</xm:f>
            <x14:dxf>
              <fill>
                <patternFill patternType="none">
                  <bgColor auto="1"/>
                </patternFill>
              </fill>
            </x14:dxf>
          </x14:cfRule>
          <xm:sqref>I32:W33</xm:sqref>
        </x14:conditionalFormatting>
        <x14:conditionalFormatting xmlns:xm="http://schemas.microsoft.com/office/excel/2006/main">
          <x14:cfRule type="containsText" priority="190" operator="containsText" id="{8E456E26-7179-42EB-B460-95333867DC9F}">
            <xm:f>NOT(ISERROR(SEARCH($I$63,I63)))</xm:f>
            <xm:f>$I$63</xm:f>
            <x14:dxf>
              <fill>
                <patternFill>
                  <bgColor theme="0"/>
                </patternFill>
              </fill>
            </x14:dxf>
          </x14:cfRule>
          <xm:sqref>I63:W63</xm:sqref>
        </x14:conditionalFormatting>
        <x14:conditionalFormatting xmlns:xm="http://schemas.microsoft.com/office/excel/2006/main">
          <x14:cfRule type="containsText" priority="189" operator="containsText" id="{31FD48E0-D2EC-472F-9340-F9B1BA5C11CD}">
            <xm:f>NOT(ISERROR(SEARCH($I$65,I65)))</xm:f>
            <xm:f>$I$65</xm:f>
            <x14:dxf>
              <fill>
                <patternFill>
                  <bgColor theme="0"/>
                </patternFill>
              </fill>
            </x14:dxf>
          </x14:cfRule>
          <xm:sqref>I65:W65</xm:sqref>
        </x14:conditionalFormatting>
        <x14:conditionalFormatting xmlns:xm="http://schemas.microsoft.com/office/excel/2006/main">
          <x14:cfRule type="containsText" priority="188" operator="containsText" id="{1CD9DFF3-DE80-4E69-8358-BF2601C1885A}">
            <xm:f>NOT(ISERROR(SEARCH($I$67,I67)))</xm:f>
            <xm:f>$I$67</xm:f>
            <x14:dxf>
              <fill>
                <patternFill>
                  <bgColor theme="0"/>
                </patternFill>
              </fill>
            </x14:dxf>
          </x14:cfRule>
          <xm:sqref>I67:W67</xm:sqref>
        </x14:conditionalFormatting>
        <x14:conditionalFormatting xmlns:xm="http://schemas.microsoft.com/office/excel/2006/main">
          <x14:cfRule type="containsText" priority="148" operator="containsText" id="{6E00EEE0-144D-4D9B-98A3-83F1E77EE100}">
            <xm:f>NOT(ISERROR(SEARCH($I$69,I69)))</xm:f>
            <xm:f>$I$69</xm:f>
            <x14:dxf>
              <fill>
                <patternFill>
                  <bgColor theme="0"/>
                </patternFill>
              </fill>
            </x14:dxf>
          </x14:cfRule>
          <xm:sqref>I69:W69</xm:sqref>
        </x14:conditionalFormatting>
        <x14:conditionalFormatting xmlns:xm="http://schemas.microsoft.com/office/excel/2006/main">
          <x14:cfRule type="containsText" priority="147" operator="containsText" id="{9D7BC124-65F5-402F-8EFA-4FD5E5E78C2A}">
            <xm:f>NOT(ISERROR(SEARCH($I$71,I71)))</xm:f>
            <xm:f>$I$71</xm:f>
            <x14:dxf>
              <fill>
                <patternFill>
                  <bgColor theme="0"/>
                </patternFill>
              </fill>
            </x14:dxf>
          </x14:cfRule>
          <xm:sqref>I71:W71</xm:sqref>
        </x14:conditionalFormatting>
        <x14:conditionalFormatting xmlns:xm="http://schemas.microsoft.com/office/excel/2006/main">
          <x14:cfRule type="containsText" priority="187" operator="containsText" id="{1F96CC16-F346-4245-8A8F-0F2D0F9C3668}">
            <xm:f>NOT(ISERROR(SEARCH($I$73,I73)))</xm:f>
            <xm:f>$I$73</xm:f>
            <x14:dxf>
              <fill>
                <patternFill>
                  <bgColor theme="0"/>
                </patternFill>
              </fill>
            </x14:dxf>
          </x14:cfRule>
          <xm:sqref>I73:W73</xm:sqref>
        </x14:conditionalFormatting>
        <x14:conditionalFormatting xmlns:xm="http://schemas.microsoft.com/office/excel/2006/main">
          <x14:cfRule type="containsText" priority="99" operator="containsText" id="{6A6FBACC-C00A-467A-A7EC-48734AB48964}">
            <xm:f>NOT(ISERROR(SEARCH($I$77,I77)))</xm:f>
            <xm:f>$I$77</xm:f>
            <x14:dxf>
              <fill>
                <patternFill>
                  <bgColor theme="0"/>
                </patternFill>
              </fill>
            </x14:dxf>
          </x14:cfRule>
          <xm:sqref>I77:W77</xm:sqref>
        </x14:conditionalFormatting>
        <x14:conditionalFormatting xmlns:xm="http://schemas.microsoft.com/office/excel/2006/main">
          <x14:cfRule type="containsText" priority="180" operator="containsText" id="{0897CDCD-F83E-40A0-B341-040BAF9E2AD8}">
            <xm:f>NOT(ISERROR(SEARCH($I$78,I78)))</xm:f>
            <xm:f>$I$78</xm:f>
            <x14:dxf>
              <fill>
                <patternFill>
                  <bgColor theme="0"/>
                </patternFill>
              </fill>
            </x14:dxf>
          </x14:cfRule>
          <xm:sqref>I78:W78</xm:sqref>
        </x14:conditionalFormatting>
        <x14:conditionalFormatting xmlns:xm="http://schemas.microsoft.com/office/excel/2006/main">
          <x14:cfRule type="containsText" priority="174" operator="containsText" id="{D9DF807D-BC60-4D75-B761-622742664A8B}">
            <xm:f>NOT(ISERROR(SEARCH($J$17,J17)))</xm:f>
            <xm:f>$J$17</xm:f>
            <x14:dxf>
              <fill>
                <patternFill>
                  <bgColor theme="0"/>
                </patternFill>
              </fill>
            </x14:dxf>
          </x14:cfRule>
          <xm:sqref>J17</xm:sqref>
        </x14:conditionalFormatting>
        <x14:conditionalFormatting xmlns:xm="http://schemas.microsoft.com/office/excel/2006/main">
          <x14:cfRule type="containsText" priority="172" operator="containsText" id="{9FF5CD3F-3864-4702-A7D5-1EEDD0D51CD6}">
            <xm:f>NOT(ISERROR(SEARCH($J$17,J20)))</xm:f>
            <xm:f>$J$17</xm:f>
            <x14:dxf>
              <fill>
                <patternFill>
                  <bgColor theme="0"/>
                </patternFill>
              </fill>
            </x14:dxf>
          </x14:cfRule>
          <xm:sqref>J20</xm:sqref>
        </x14:conditionalFormatting>
        <x14:conditionalFormatting xmlns:xm="http://schemas.microsoft.com/office/excel/2006/main">
          <x14:cfRule type="containsText" priority="170" operator="containsText" id="{F685FA90-1F08-4D78-936F-D659FC59AAB6}">
            <xm:f>NOT(ISERROR(SEARCH($J$17,J23)))</xm:f>
            <xm:f>$J$17</xm:f>
            <x14:dxf>
              <fill>
                <patternFill>
                  <bgColor theme="0"/>
                </patternFill>
              </fill>
            </x14:dxf>
          </x14:cfRule>
          <xm:sqref>J23</xm:sqref>
        </x14:conditionalFormatting>
        <x14:conditionalFormatting xmlns:xm="http://schemas.microsoft.com/office/excel/2006/main">
          <x14:cfRule type="containsText" priority="51" operator="containsText" id="{B7A6DB1D-6559-4102-8804-CCBC0BF0B507}">
            <xm:f>NOT(ISERROR(SEARCH($X$7,J42)))</xm:f>
            <xm:f>$X$7</xm:f>
            <x14:dxf>
              <fill>
                <patternFill>
                  <bgColor theme="0"/>
                </patternFill>
              </fill>
            </x14:dxf>
          </x14:cfRule>
          <xm:sqref>J42:J44</xm:sqref>
        </x14:conditionalFormatting>
        <x14:conditionalFormatting xmlns:xm="http://schemas.microsoft.com/office/excel/2006/main">
          <x14:cfRule type="containsText" priority="185" operator="containsText" id="{0F689CC3-90D0-4285-BD23-ECED2057811C}">
            <xm:f>NOT(ISERROR(SEARCH($J$75,J75)))</xm:f>
            <xm:f>$J$75</xm:f>
            <x14:dxf>
              <fill>
                <patternFill>
                  <bgColor theme="0"/>
                </patternFill>
              </fill>
            </x14:dxf>
          </x14:cfRule>
          <xm:sqref>J75:M75</xm:sqref>
        </x14:conditionalFormatting>
        <x14:conditionalFormatting xmlns:xm="http://schemas.microsoft.com/office/excel/2006/main">
          <x14:cfRule type="containsText" priority="184" operator="containsText" id="{775EF1FF-59D0-47C7-82D9-498D0DEB5102}">
            <xm:f>NOT(ISERROR(SEARCH($J$76,J76)))</xm:f>
            <xm:f>$J$76</xm:f>
            <x14:dxf>
              <fill>
                <patternFill>
                  <bgColor theme="0"/>
                </patternFill>
              </fill>
            </x14:dxf>
          </x14:cfRule>
          <xm:sqref>J76:M76</xm:sqref>
        </x14:conditionalFormatting>
        <x14:conditionalFormatting xmlns:xm="http://schemas.microsoft.com/office/excel/2006/main">
          <x14:cfRule type="containsText" priority="10" operator="containsText" id="{0624E933-6ADB-4421-9489-4CC74551F689}">
            <xm:f>NOT(ISERROR(SEARCH($J$15,J15)))</xm:f>
            <xm:f>$J$15</xm:f>
            <x14:dxf>
              <fill>
                <patternFill>
                  <bgColor theme="0"/>
                </patternFill>
              </fill>
            </x14:dxf>
          </x14:cfRule>
          <xm:sqref>J15:W15</xm:sqref>
        </x14:conditionalFormatting>
        <x14:conditionalFormatting xmlns:xm="http://schemas.microsoft.com/office/excel/2006/main">
          <x14:cfRule type="containsText" priority="9" operator="containsText" id="{3E00B13B-4283-49F4-81DF-0868C0901559}">
            <xm:f>NOT(ISERROR(SEARCH($J$16,J16)))</xm:f>
            <xm:f>$J$16</xm:f>
            <x14:dxf>
              <fill>
                <patternFill>
                  <bgColor theme="0"/>
                </patternFill>
              </fill>
            </x14:dxf>
          </x14:cfRule>
          <xm:sqref>J16:W16</xm:sqref>
        </x14:conditionalFormatting>
        <x14:conditionalFormatting xmlns:xm="http://schemas.microsoft.com/office/excel/2006/main">
          <x14:cfRule type="containsText" priority="166" operator="containsText" id="{A825EB3E-5836-497C-A4EF-C55D865AA0C1}">
            <xm:f>NOT(ISERROR(SEARCH($I$29,L31)))</xm:f>
            <xm:f>$I$29</xm:f>
            <x14:dxf>
              <fill>
                <patternFill>
                  <bgColor theme="0"/>
                </patternFill>
              </fill>
            </x14:dxf>
          </x14:cfRule>
          <xm:sqref>L31</xm:sqref>
        </x14:conditionalFormatting>
        <x14:conditionalFormatting xmlns:xm="http://schemas.microsoft.com/office/excel/2006/main">
          <x14:cfRule type="containsText" priority="105" operator="containsText" id="{3C514B91-F151-48F2-BD9E-BCAACDC8F54D}">
            <xm:f>NOT(ISERROR(SEARCH($L$29,L29)))</xm:f>
            <xm:f>$L$29</xm:f>
            <x14:dxf/>
          </x14:cfRule>
          <x14:cfRule type="containsText" priority="104" operator="containsText" id="{29509C3D-2169-4925-9E1B-E7352D239342}">
            <xm:f>NOT(ISERROR(SEARCH($L$29,L29)))</xm:f>
            <xm:f>$L$29</xm:f>
            <x14:dxf>
              <fill>
                <patternFill>
                  <bgColor theme="0"/>
                </patternFill>
              </fill>
            </x14:dxf>
          </x14:cfRule>
          <xm:sqref>L29:M29</xm:sqref>
        </x14:conditionalFormatting>
        <x14:conditionalFormatting xmlns:xm="http://schemas.microsoft.com/office/excel/2006/main">
          <x14:cfRule type="containsText" priority="103" operator="containsText" id="{FDE8D666-4FDE-420D-9512-3128E836CCF5}">
            <xm:f>NOT(ISERROR(SEARCH($L$30,L30)))</xm:f>
            <xm:f>$L$30</xm:f>
            <x14:dxf>
              <fill>
                <patternFill>
                  <bgColor theme="0"/>
                </patternFill>
              </fill>
            </x14:dxf>
          </x14:cfRule>
          <xm:sqref>L30:M30</xm:sqref>
        </x14:conditionalFormatting>
        <x14:conditionalFormatting xmlns:xm="http://schemas.microsoft.com/office/excel/2006/main">
          <x14:cfRule type="containsText" priority="102" operator="containsText" id="{3E9BB97D-B781-427C-ABC6-AC1A274EDB07}">
            <xm:f>NOT(ISERROR(SEARCH($L$31,L31)))</xm:f>
            <xm:f>$L$31</xm:f>
            <x14:dxf>
              <fill>
                <patternFill>
                  <bgColor theme="0"/>
                </patternFill>
              </fill>
            </x14:dxf>
          </x14:cfRule>
          <xm:sqref>L31:M31</xm:sqref>
        </x14:conditionalFormatting>
        <x14:conditionalFormatting xmlns:xm="http://schemas.microsoft.com/office/excel/2006/main">
          <x14:cfRule type="containsText" priority="100" operator="containsText" id="{772655B0-8DD0-4BA0-A220-23CA61C90C5D}">
            <xm:f>NOT(ISERROR(SEARCH($M$50,M50)))</xm:f>
            <xm:f>$M$50</xm:f>
            <x14:dxf>
              <fill>
                <patternFill>
                  <bgColor theme="0"/>
                </patternFill>
              </fill>
            </x14:dxf>
          </x14:cfRule>
          <xm:sqref>M50:W53</xm:sqref>
        </x14:conditionalFormatting>
        <x14:conditionalFormatting xmlns:xm="http://schemas.microsoft.com/office/excel/2006/main">
          <x14:cfRule type="containsText" priority="59" operator="containsText" id="{07B93B16-231F-4682-B866-6F7DC438DE75}">
            <xm:f>NOT(ISERROR(SEARCH($M$51,M51)))</xm:f>
            <xm:f>$M$51</xm:f>
            <x14:dxf>
              <fill>
                <patternFill>
                  <bgColor theme="0"/>
                </patternFill>
              </fill>
            </x14:dxf>
          </x14:cfRule>
          <xm:sqref>M51:W51</xm:sqref>
        </x14:conditionalFormatting>
        <x14:conditionalFormatting xmlns:xm="http://schemas.microsoft.com/office/excel/2006/main">
          <x14:cfRule type="containsText" priority="29" operator="containsText" id="{7318F43E-47AB-4F5B-9C1F-733D1F8286EC}">
            <xm:f>NOT(ISERROR(SEARCH($M$52,M52)))</xm:f>
            <xm:f>$M$52</xm:f>
            <x14:dxf>
              <fill>
                <patternFill>
                  <bgColor theme="0"/>
                </patternFill>
              </fill>
            </x14:dxf>
          </x14:cfRule>
          <xm:sqref>M52:W53</xm:sqref>
        </x14:conditionalFormatting>
        <x14:conditionalFormatting xmlns:xm="http://schemas.microsoft.com/office/excel/2006/main">
          <x14:cfRule type="containsText" priority="57" operator="containsText" id="{2D82346A-6635-4932-8169-790804F70C36}">
            <xm:f>NOT(ISERROR(SEARCH($M$53,M53)))</xm:f>
            <xm:f>$M$53</xm:f>
            <x14:dxf>
              <fill>
                <patternFill>
                  <bgColor theme="0"/>
                </patternFill>
              </fill>
            </x14:dxf>
          </x14:cfRule>
          <xm:sqref>M53:W53</xm:sqref>
        </x14:conditionalFormatting>
        <x14:conditionalFormatting xmlns:xm="http://schemas.microsoft.com/office/excel/2006/main">
          <x14:cfRule type="containsText" priority="45" operator="containsText" id="{4DE9CA28-37A2-409C-B1B2-63CC162EFC09}">
            <xm:f>NOT(ISERROR(SEARCH($X$7,O42)))</xm:f>
            <xm:f>$X$7</xm:f>
            <x14:dxf>
              <fill>
                <patternFill>
                  <bgColor theme="0"/>
                </patternFill>
              </fill>
            </x14:dxf>
          </x14:cfRule>
          <xm:sqref>O42:O44</xm:sqref>
        </x14:conditionalFormatting>
        <x14:conditionalFormatting xmlns:xm="http://schemas.microsoft.com/office/excel/2006/main">
          <x14:cfRule type="containsText" priority="66" operator="containsText" id="{3DCF30DB-50D5-4A8E-8F29-FBECCCB6E8A3}">
            <xm:f>NOT(ISERROR(SEARCH($J$75,O75)))</xm:f>
            <xm:f>$J$75</xm:f>
            <x14:dxf>
              <fill>
                <patternFill>
                  <bgColor theme="0"/>
                </patternFill>
              </fill>
            </x14:dxf>
          </x14:cfRule>
          <x14:cfRule type="containsText" priority="56" operator="containsText" id="{E4F8320C-46E2-416F-8DF0-469E99B0F0C5}">
            <xm:f>NOT(ISERROR(SEARCH($O$75,O75)))</xm:f>
            <xm:f>$O$75</xm:f>
            <x14:dxf>
              <fill>
                <patternFill>
                  <bgColor theme="0"/>
                </patternFill>
              </fill>
            </x14:dxf>
          </x14:cfRule>
          <xm:sqref>O75:R75</xm:sqref>
        </x14:conditionalFormatting>
        <x14:conditionalFormatting xmlns:xm="http://schemas.microsoft.com/office/excel/2006/main">
          <x14:cfRule type="containsText" priority="62" operator="containsText" id="{223E52E4-83D9-4EE8-ABBB-DE34A62CCA42}">
            <xm:f>NOT(ISERROR(SEARCH($O$76,O76)))</xm:f>
            <xm:f>$O$76</xm:f>
            <x14:dxf>
              <fill>
                <patternFill>
                  <bgColor theme="0"/>
                </patternFill>
              </fill>
            </x14:dxf>
          </x14:cfRule>
          <xm:sqref>O76:R76</xm:sqref>
        </x14:conditionalFormatting>
        <x14:conditionalFormatting xmlns:xm="http://schemas.microsoft.com/office/excel/2006/main">
          <x14:cfRule type="containsText" priority="168" operator="containsText" id="{B15B041A-0B93-4C6B-B01E-483B0E7470A5}">
            <xm:f>NOT(ISERROR(SEARCH($P$36,P36)))</xm:f>
            <xm:f>$P$36</xm:f>
            <x14:dxf>
              <fill>
                <patternFill>
                  <bgColor theme="0"/>
                </patternFill>
              </fill>
            </x14:dxf>
          </x14:cfRule>
          <xm:sqref>P36:W36</xm:sqref>
        </x14:conditionalFormatting>
        <x14:conditionalFormatting xmlns:xm="http://schemas.microsoft.com/office/excel/2006/main">
          <x14:cfRule type="containsText" priority="39" operator="containsText" id="{E46CD089-0BE6-4F0E-8C5E-EE80F21887E9}">
            <xm:f>NOT(ISERROR(SEARCH($X$7,T42)))</xm:f>
            <xm:f>$X$7</xm:f>
            <x14:dxf>
              <fill>
                <patternFill>
                  <bgColor theme="0"/>
                </patternFill>
              </fill>
            </x14:dxf>
          </x14:cfRule>
          <xm:sqref>T42:T44</xm:sqref>
        </x14:conditionalFormatting>
        <x14:conditionalFormatting xmlns:xm="http://schemas.microsoft.com/office/excel/2006/main">
          <x14:cfRule type="containsText" priority="55" operator="containsText" id="{0A876B7C-84DE-4906-805B-44B2F3E2261C}">
            <xm:f>NOT(ISERROR(SEARCH($T$75,T75)))</xm:f>
            <xm:f>$T$75</xm:f>
            <x14:dxf>
              <fill>
                <patternFill>
                  <bgColor theme="0"/>
                </patternFill>
              </fill>
            </x14:dxf>
          </x14:cfRule>
          <x14:cfRule type="containsText" priority="64" operator="containsText" id="{017E56A9-7B1E-48B5-AE40-7C2BCF7465D7}">
            <xm:f>NOT(ISERROR(SEARCH($J$75,T75)))</xm:f>
            <xm:f>$J$75</xm:f>
            <x14:dxf>
              <fill>
                <patternFill>
                  <bgColor theme="0"/>
                </patternFill>
              </fill>
            </x14:dxf>
          </x14:cfRule>
          <xm:sqref>T75:W75</xm:sqref>
        </x14:conditionalFormatting>
        <x14:conditionalFormatting xmlns:xm="http://schemas.microsoft.com/office/excel/2006/main">
          <x14:cfRule type="containsText" priority="60" operator="containsText" id="{265BCDA3-F151-4260-901C-44644DC4871F}">
            <xm:f>NOT(ISERROR(SEARCH($T$76,T76)))</xm:f>
            <xm:f>$T$76</xm:f>
            <x14:dxf>
              <fill>
                <patternFill>
                  <bgColor theme="0"/>
                </patternFill>
              </fill>
            </x14:dxf>
          </x14:cfRule>
          <xm:sqref>T76:W76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59"/>
  <sheetViews>
    <sheetView tabSelected="1" view="pageBreakPreview" zoomScale="112" zoomScaleNormal="112" zoomScaleSheetLayoutView="112" workbookViewId="0">
      <selection activeCell="B2" sqref="B2:W2"/>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826</v>
      </c>
      <c r="C1" s="63"/>
      <c r="D1" s="63"/>
      <c r="E1" s="63"/>
      <c r="F1" s="63"/>
      <c r="G1" s="63"/>
      <c r="H1" s="63"/>
      <c r="I1" s="63"/>
      <c r="J1" s="63"/>
      <c r="K1" s="63"/>
      <c r="L1" s="63"/>
      <c r="M1" s="63"/>
      <c r="N1" s="123" t="s">
        <v>808</v>
      </c>
      <c r="O1" s="123"/>
      <c r="P1" s="123"/>
      <c r="Q1" s="108" t="s">
        <v>809</v>
      </c>
      <c r="R1" s="108">
        <v>6</v>
      </c>
      <c r="S1" s="107" t="s">
        <v>810</v>
      </c>
      <c r="T1" s="108">
        <v>6</v>
      </c>
      <c r="U1" s="107" t="s">
        <v>812</v>
      </c>
      <c r="V1" s="107">
        <v>1</v>
      </c>
      <c r="W1" s="107" t="s">
        <v>811</v>
      </c>
    </row>
    <row r="2" spans="2:40" ht="18.75" customHeight="1" thickBot="1" x14ac:dyDescent="0.5">
      <c r="B2" s="438" t="s">
        <v>845</v>
      </c>
      <c r="C2" s="438"/>
      <c r="D2" s="438"/>
      <c r="E2" s="438"/>
      <c r="F2" s="438"/>
      <c r="G2" s="438"/>
      <c r="H2" s="438"/>
      <c r="I2" s="438"/>
      <c r="J2" s="438"/>
      <c r="K2" s="438"/>
      <c r="L2" s="438"/>
      <c r="M2" s="438"/>
      <c r="N2" s="438"/>
      <c r="O2" s="438"/>
      <c r="P2" s="438"/>
      <c r="Q2" s="438"/>
      <c r="R2" s="438"/>
      <c r="S2" s="438"/>
      <c r="T2" s="438"/>
      <c r="U2" s="438"/>
      <c r="V2" s="438"/>
      <c r="W2" s="438"/>
      <c r="X2" s="1"/>
      <c r="Y2" s="1"/>
      <c r="Z2" s="1"/>
      <c r="AA2" s="1"/>
      <c r="AB2" s="1"/>
      <c r="AC2" s="1"/>
      <c r="AD2" s="1"/>
      <c r="AE2" s="1"/>
      <c r="AF2" s="1"/>
      <c r="AG2" s="1"/>
      <c r="AH2" s="1"/>
      <c r="AI2" s="1"/>
      <c r="AJ2" s="1"/>
      <c r="AK2" s="1"/>
      <c r="AL2" s="1"/>
      <c r="AM2" s="1"/>
      <c r="AN2" s="1"/>
    </row>
    <row r="3" spans="2:40" ht="18.75" customHeight="1" thickBot="1" x14ac:dyDescent="0.5">
      <c r="B3" s="439" t="s">
        <v>0</v>
      </c>
      <c r="C3" s="440"/>
      <c r="D3" s="441"/>
      <c r="E3" s="430" t="s">
        <v>425</v>
      </c>
      <c r="F3" s="431"/>
      <c r="G3" s="9">
        <v>5</v>
      </c>
      <c r="H3" s="4" t="s">
        <v>15</v>
      </c>
      <c r="I3" s="9">
        <v>8</v>
      </c>
      <c r="J3" s="4" t="s">
        <v>16</v>
      </c>
      <c r="K3" s="93">
        <v>30</v>
      </c>
      <c r="L3" s="4" t="s">
        <v>17</v>
      </c>
      <c r="M3" s="5"/>
      <c r="N3" s="6"/>
      <c r="O3" s="442" t="s">
        <v>1</v>
      </c>
      <c r="P3" s="443"/>
      <c r="Q3" s="444"/>
      <c r="R3" s="507" t="s">
        <v>814</v>
      </c>
      <c r="S3" s="508"/>
      <c r="T3" s="508"/>
      <c r="U3" s="508"/>
      <c r="V3" s="508"/>
      <c r="W3" s="509"/>
      <c r="X3" s="1"/>
      <c r="Y3" s="1"/>
      <c r="Z3" s="1"/>
      <c r="AA3" s="1"/>
      <c r="AB3" s="1"/>
      <c r="AC3" s="1"/>
      <c r="AD3" s="1"/>
      <c r="AE3" s="1"/>
      <c r="AF3" s="1"/>
      <c r="AG3" s="1"/>
      <c r="AH3" s="1"/>
      <c r="AI3" s="1"/>
      <c r="AJ3" s="1"/>
      <c r="AK3" s="1"/>
      <c r="AL3" s="1"/>
      <c r="AM3" s="1"/>
      <c r="AN3" s="1"/>
    </row>
    <row r="4" spans="2:40" ht="14.1" customHeight="1" x14ac:dyDescent="0.45">
      <c r="B4" s="448" t="s">
        <v>5</v>
      </c>
      <c r="C4" s="449"/>
      <c r="D4" s="450"/>
      <c r="E4" s="510" t="s">
        <v>429</v>
      </c>
      <c r="F4" s="511"/>
      <c r="G4" s="511"/>
      <c r="H4" s="511"/>
      <c r="I4" s="511"/>
      <c r="J4" s="512"/>
      <c r="K4" s="454" t="s">
        <v>6</v>
      </c>
      <c r="L4" s="455"/>
      <c r="M4" s="456" t="s">
        <v>430</v>
      </c>
      <c r="N4" s="457"/>
      <c r="O4" s="448" t="s">
        <v>5</v>
      </c>
      <c r="P4" s="449"/>
      <c r="Q4" s="450"/>
      <c r="R4" s="510" t="s">
        <v>815</v>
      </c>
      <c r="S4" s="511"/>
      <c r="T4" s="511"/>
      <c r="U4" s="511"/>
      <c r="V4" s="511"/>
      <c r="W4" s="517"/>
      <c r="X4" s="1"/>
      <c r="Y4" s="1"/>
      <c r="Z4" s="1"/>
      <c r="AA4" s="1"/>
      <c r="AB4" s="1"/>
      <c r="AC4" s="1"/>
      <c r="AD4" s="1"/>
      <c r="AE4" s="1"/>
      <c r="AF4" s="1"/>
      <c r="AG4" s="1"/>
      <c r="AH4" s="1"/>
      <c r="AI4" s="1"/>
      <c r="AJ4" s="1"/>
      <c r="AK4" s="1"/>
      <c r="AL4" s="1"/>
      <c r="AM4" s="1"/>
      <c r="AN4" s="1"/>
    </row>
    <row r="5" spans="2:40" ht="12.6" customHeight="1" x14ac:dyDescent="0.45">
      <c r="B5" s="463" t="s">
        <v>4</v>
      </c>
      <c r="C5" s="464"/>
      <c r="D5" s="465"/>
      <c r="E5" s="518" t="s">
        <v>428</v>
      </c>
      <c r="F5" s="519"/>
      <c r="G5" s="519"/>
      <c r="H5" s="519"/>
      <c r="I5" s="519"/>
      <c r="J5" s="519"/>
      <c r="K5" s="473" t="s">
        <v>70</v>
      </c>
      <c r="L5" s="474"/>
      <c r="M5" s="477">
        <v>14</v>
      </c>
      <c r="N5" s="478"/>
      <c r="O5" s="522" t="s">
        <v>7</v>
      </c>
      <c r="P5" s="523"/>
      <c r="Q5" s="524"/>
      <c r="R5" s="525" t="s">
        <v>813</v>
      </c>
      <c r="S5" s="526"/>
      <c r="T5" s="526"/>
      <c r="U5" s="526"/>
      <c r="V5" s="526"/>
      <c r="W5" s="527"/>
      <c r="X5" s="1"/>
      <c r="Y5" s="1"/>
      <c r="Z5" s="1"/>
      <c r="AA5" s="1"/>
      <c r="AB5" s="1"/>
      <c r="AC5" s="1"/>
      <c r="AD5" s="1"/>
      <c r="AE5" s="1"/>
      <c r="AF5" s="1"/>
      <c r="AG5" s="1"/>
      <c r="AH5" s="1"/>
      <c r="AI5" s="1"/>
      <c r="AJ5" s="1"/>
      <c r="AK5" s="1"/>
      <c r="AL5" s="1"/>
      <c r="AM5" s="1"/>
      <c r="AN5" s="1"/>
    </row>
    <row r="6" spans="2:40" ht="12.6" customHeight="1" thickBot="1" x14ac:dyDescent="0.5">
      <c r="B6" s="466"/>
      <c r="C6" s="467"/>
      <c r="D6" s="468"/>
      <c r="E6" s="520"/>
      <c r="F6" s="521"/>
      <c r="G6" s="521"/>
      <c r="H6" s="521"/>
      <c r="I6" s="521"/>
      <c r="J6" s="521"/>
      <c r="K6" s="475"/>
      <c r="L6" s="476"/>
      <c r="M6" s="408"/>
      <c r="N6" s="410"/>
      <c r="O6" s="482"/>
      <c r="P6" s="483"/>
      <c r="Q6" s="484"/>
      <c r="R6" s="520"/>
      <c r="S6" s="521"/>
      <c r="T6" s="521"/>
      <c r="U6" s="521"/>
      <c r="V6" s="521"/>
      <c r="W6" s="528"/>
      <c r="X6" s="3"/>
      <c r="Y6" s="3"/>
      <c r="Z6" s="3"/>
      <c r="AA6" s="3"/>
      <c r="AB6" s="3"/>
      <c r="AC6" s="3"/>
      <c r="AD6" s="3"/>
      <c r="AE6" s="3"/>
      <c r="AF6" s="3"/>
      <c r="AG6" s="3"/>
      <c r="AH6" s="3"/>
      <c r="AI6" s="3"/>
      <c r="AJ6" s="3"/>
      <c r="AK6" s="1"/>
      <c r="AL6" s="3"/>
      <c r="AM6" s="1"/>
      <c r="AN6" s="1"/>
    </row>
    <row r="7" spans="2:40" ht="14.4" customHeight="1" x14ac:dyDescent="0.45">
      <c r="B7" s="214" t="s">
        <v>2</v>
      </c>
      <c r="C7" s="215"/>
      <c r="D7" s="216"/>
      <c r="E7" s="513" t="s">
        <v>432</v>
      </c>
      <c r="F7" s="514"/>
      <c r="G7" s="514"/>
      <c r="H7" s="514"/>
      <c r="I7" s="514"/>
      <c r="J7" s="514"/>
      <c r="K7" s="498" t="s">
        <v>11</v>
      </c>
      <c r="L7" s="498"/>
      <c r="M7" s="499" t="s">
        <v>433</v>
      </c>
      <c r="N7" s="499"/>
      <c r="O7" s="499"/>
      <c r="P7" s="499"/>
      <c r="Q7" s="499"/>
      <c r="R7" s="500" t="s">
        <v>10</v>
      </c>
      <c r="S7" s="501"/>
      <c r="T7" s="502"/>
      <c r="U7" s="502"/>
      <c r="V7" s="502"/>
      <c r="W7" s="57" t="s">
        <v>9</v>
      </c>
      <c r="X7" s="1"/>
      <c r="Y7" s="1"/>
      <c r="Z7" s="1"/>
      <c r="AA7" s="1"/>
      <c r="AB7" s="1"/>
      <c r="AC7" s="1"/>
      <c r="AD7" s="1"/>
      <c r="AE7" s="1"/>
      <c r="AF7" s="1"/>
      <c r="AG7" s="1"/>
      <c r="AH7" s="1"/>
      <c r="AI7" s="1"/>
      <c r="AJ7" s="1"/>
      <c r="AK7" s="1"/>
      <c r="AL7" s="1"/>
      <c r="AM7" s="1"/>
      <c r="AN7" s="1"/>
    </row>
    <row r="8" spans="2:40" ht="14.4" customHeight="1" x14ac:dyDescent="0.45">
      <c r="B8" s="217"/>
      <c r="C8" s="218"/>
      <c r="D8" s="219"/>
      <c r="E8" s="515"/>
      <c r="F8" s="516"/>
      <c r="G8" s="516"/>
      <c r="H8" s="516"/>
      <c r="I8" s="516"/>
      <c r="J8" s="516"/>
      <c r="K8" s="503" t="s">
        <v>12</v>
      </c>
      <c r="L8" s="503"/>
      <c r="M8" s="504"/>
      <c r="N8" s="504"/>
      <c r="O8" s="504"/>
      <c r="P8" s="504"/>
      <c r="Q8" s="50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17" t="s">
        <v>3</v>
      </c>
      <c r="C9" s="218"/>
      <c r="D9" s="219"/>
      <c r="E9" s="60" t="s">
        <v>19</v>
      </c>
      <c r="F9" s="534" t="s">
        <v>434</v>
      </c>
      <c r="G9" s="534"/>
      <c r="H9" s="10" t="s">
        <v>23</v>
      </c>
      <c r="I9" s="535" t="s">
        <v>435</v>
      </c>
      <c r="J9" s="536"/>
      <c r="K9" s="24"/>
      <c r="L9" s="24"/>
      <c r="M9" s="24"/>
      <c r="N9" s="24"/>
      <c r="O9" s="24"/>
      <c r="P9" s="24"/>
      <c r="Q9" s="24"/>
      <c r="R9" s="58" t="s">
        <v>21</v>
      </c>
      <c r="S9" s="537" t="s">
        <v>436</v>
      </c>
      <c r="T9" s="537"/>
      <c r="U9" s="537"/>
      <c r="V9" s="537"/>
      <c r="W9" s="538"/>
      <c r="X9" s="1"/>
      <c r="Y9" s="1"/>
      <c r="Z9" s="1"/>
      <c r="AA9" s="1"/>
      <c r="AB9" s="1"/>
      <c r="AC9" s="1"/>
      <c r="AD9" s="1"/>
      <c r="AE9" s="1"/>
      <c r="AF9" s="1"/>
      <c r="AG9" s="1"/>
      <c r="AH9" s="1"/>
      <c r="AI9" s="1"/>
      <c r="AJ9" s="1"/>
      <c r="AK9" s="1"/>
      <c r="AL9" s="1"/>
      <c r="AM9" s="1"/>
      <c r="AN9" s="1"/>
    </row>
    <row r="10" spans="2:40" ht="18.75" customHeight="1" thickBot="1" x14ac:dyDescent="0.5">
      <c r="B10" s="220"/>
      <c r="C10" s="221"/>
      <c r="D10" s="222"/>
      <c r="E10" s="64" t="s">
        <v>20</v>
      </c>
      <c r="F10" s="539" t="s">
        <v>438</v>
      </c>
      <c r="G10" s="539"/>
      <c r="H10" s="539"/>
      <c r="I10" s="539"/>
      <c r="J10" s="539"/>
      <c r="K10" s="539"/>
      <c r="L10" s="539"/>
      <c r="M10" s="539"/>
      <c r="N10" s="539"/>
      <c r="O10" s="539"/>
      <c r="P10" s="539"/>
      <c r="Q10" s="539"/>
      <c r="R10" s="59" t="s">
        <v>22</v>
      </c>
      <c r="S10" s="540" t="s">
        <v>437</v>
      </c>
      <c r="T10" s="540"/>
      <c r="U10" s="540"/>
      <c r="V10" s="540"/>
      <c r="W10" s="541"/>
      <c r="X10" s="1"/>
      <c r="Y10" s="1"/>
      <c r="Z10" s="1"/>
      <c r="AA10" s="1"/>
      <c r="AB10" s="1"/>
      <c r="AC10" s="1"/>
      <c r="AD10" s="1"/>
      <c r="AE10" s="1"/>
      <c r="AF10" s="1"/>
      <c r="AG10" s="1"/>
      <c r="AH10" s="1"/>
      <c r="AI10" s="1"/>
      <c r="AJ10" s="1"/>
      <c r="AK10" s="1"/>
      <c r="AL10" s="1"/>
      <c r="AM10" s="1"/>
      <c r="AN10" s="1"/>
    </row>
    <row r="11" spans="2:40" ht="6.9" customHeight="1" x14ac:dyDescent="0.45">
      <c r="B11" s="299" t="s">
        <v>333</v>
      </c>
      <c r="C11" s="300"/>
      <c r="D11" s="301"/>
      <c r="E11" s="345" t="s">
        <v>13</v>
      </c>
      <c r="F11" s="346"/>
      <c r="G11" s="346"/>
      <c r="H11" s="346"/>
      <c r="I11" s="346"/>
      <c r="J11" s="346"/>
      <c r="K11" s="347"/>
      <c r="L11" s="514" t="s">
        <v>439</v>
      </c>
      <c r="M11" s="514"/>
      <c r="N11" s="514"/>
      <c r="O11" s="514"/>
      <c r="P11" s="514"/>
      <c r="Q11" s="514"/>
      <c r="R11" s="514"/>
      <c r="S11" s="514"/>
      <c r="T11" s="514"/>
      <c r="U11" s="514"/>
      <c r="V11" s="514"/>
      <c r="W11" s="529"/>
      <c r="X11" s="1"/>
      <c r="Z11" s="1"/>
      <c r="AA11" s="1"/>
      <c r="AB11" s="1"/>
      <c r="AC11" s="1"/>
      <c r="AD11" s="1"/>
      <c r="AE11" s="1"/>
      <c r="AF11" s="1"/>
      <c r="AG11" s="1"/>
      <c r="AH11" s="1"/>
      <c r="AI11" s="1"/>
      <c r="AJ11" s="1"/>
      <c r="AK11" s="1"/>
      <c r="AL11" s="1"/>
      <c r="AM11" s="1"/>
      <c r="AN11" s="1"/>
    </row>
    <row r="12" spans="2:40" ht="6.9" customHeight="1" x14ac:dyDescent="0.45">
      <c r="B12" s="302"/>
      <c r="C12" s="123"/>
      <c r="D12" s="303"/>
      <c r="E12" s="394"/>
      <c r="F12" s="395"/>
      <c r="G12" s="395"/>
      <c r="H12" s="395"/>
      <c r="I12" s="395"/>
      <c r="J12" s="395"/>
      <c r="K12" s="396"/>
      <c r="L12" s="530"/>
      <c r="M12" s="530"/>
      <c r="N12" s="530"/>
      <c r="O12" s="530"/>
      <c r="P12" s="530"/>
      <c r="Q12" s="530"/>
      <c r="R12" s="530"/>
      <c r="S12" s="530"/>
      <c r="T12" s="530"/>
      <c r="U12" s="530"/>
      <c r="V12" s="530"/>
      <c r="W12" s="531"/>
      <c r="X12" s="1"/>
      <c r="Z12" s="1"/>
      <c r="AA12" s="1"/>
      <c r="AB12" s="1"/>
      <c r="AC12" s="1"/>
      <c r="AD12" s="1"/>
      <c r="AE12" s="1"/>
      <c r="AF12" s="1"/>
      <c r="AG12" s="1"/>
      <c r="AH12" s="1"/>
      <c r="AI12" s="1"/>
      <c r="AJ12" s="1"/>
      <c r="AL12" s="1"/>
      <c r="AM12" s="1"/>
      <c r="AN12" s="1"/>
    </row>
    <row r="13" spans="2:40" ht="6.9" customHeight="1" x14ac:dyDescent="0.45">
      <c r="B13" s="302"/>
      <c r="C13" s="123"/>
      <c r="D13" s="303"/>
      <c r="E13" s="401" t="s">
        <v>348</v>
      </c>
      <c r="F13" s="402"/>
      <c r="G13" s="402"/>
      <c r="H13" s="402"/>
      <c r="I13" s="402"/>
      <c r="J13" s="402"/>
      <c r="K13" s="403"/>
      <c r="L13" s="405" t="s">
        <v>440</v>
      </c>
      <c r="M13" s="406"/>
      <c r="N13" s="406"/>
      <c r="O13" s="406"/>
      <c r="P13" s="406"/>
      <c r="Q13" s="406"/>
      <c r="R13" s="406"/>
      <c r="S13" s="406"/>
      <c r="T13" s="406"/>
      <c r="U13" s="406"/>
      <c r="V13" s="406"/>
      <c r="W13" s="407"/>
      <c r="X13" s="1"/>
      <c r="Z13" s="1"/>
      <c r="AA13" s="1"/>
      <c r="AB13" s="1"/>
      <c r="AC13" s="1"/>
      <c r="AD13" s="1"/>
      <c r="AE13" s="1"/>
      <c r="AF13" s="1"/>
      <c r="AG13" s="1"/>
      <c r="AH13" s="1"/>
      <c r="AI13" s="1"/>
      <c r="AJ13" s="1"/>
      <c r="AL13" s="1"/>
      <c r="AM13" s="1"/>
      <c r="AN13" s="1"/>
    </row>
    <row r="14" spans="2:40" ht="6.9" customHeight="1" thickBot="1" x14ac:dyDescent="0.5">
      <c r="B14" s="304"/>
      <c r="C14" s="305"/>
      <c r="D14" s="306"/>
      <c r="E14" s="404"/>
      <c r="F14" s="141"/>
      <c r="G14" s="141"/>
      <c r="H14" s="141"/>
      <c r="I14" s="141"/>
      <c r="J14" s="141"/>
      <c r="K14" s="142"/>
      <c r="L14" s="408"/>
      <c r="M14" s="409"/>
      <c r="N14" s="409"/>
      <c r="O14" s="409"/>
      <c r="P14" s="409"/>
      <c r="Q14" s="409"/>
      <c r="R14" s="409"/>
      <c r="S14" s="409"/>
      <c r="T14" s="409"/>
      <c r="U14" s="409"/>
      <c r="V14" s="409"/>
      <c r="W14" s="410"/>
      <c r="X14" s="1"/>
      <c r="Z14" s="1"/>
      <c r="AA14" s="1"/>
      <c r="AB14" s="1"/>
      <c r="AC14" s="1"/>
      <c r="AD14" s="1"/>
      <c r="AE14" s="1"/>
      <c r="AF14" s="1"/>
      <c r="AG14" s="1"/>
      <c r="AH14" s="1"/>
      <c r="AI14" s="1"/>
      <c r="AJ14" s="1"/>
      <c r="AL14" s="3"/>
      <c r="AM14" s="3"/>
      <c r="AN14" s="3"/>
    </row>
    <row r="15" spans="2:40" ht="12.9" customHeight="1" thickBot="1" x14ac:dyDescent="0.5">
      <c r="B15" s="430" t="s">
        <v>568</v>
      </c>
      <c r="C15" s="431"/>
      <c r="D15" s="432"/>
      <c r="E15" s="433" t="s">
        <v>569</v>
      </c>
      <c r="F15" s="434"/>
      <c r="G15" s="434"/>
      <c r="H15" s="434"/>
      <c r="I15" s="435"/>
      <c r="J15" s="532" t="s">
        <v>577</v>
      </c>
      <c r="K15" s="532"/>
      <c r="L15" s="532"/>
      <c r="M15" s="532"/>
      <c r="N15" s="532"/>
      <c r="O15" s="532"/>
      <c r="P15" s="532"/>
      <c r="Q15" s="532"/>
      <c r="R15" s="532"/>
      <c r="S15" s="532"/>
      <c r="T15" s="532"/>
      <c r="U15" s="532"/>
      <c r="V15" s="532"/>
      <c r="W15" s="533"/>
      <c r="X15" s="1"/>
      <c r="Z15" s="1"/>
      <c r="AA15" s="1"/>
      <c r="AB15" s="1"/>
      <c r="AC15" s="1"/>
      <c r="AD15" s="1"/>
      <c r="AE15" s="1"/>
      <c r="AF15" s="1"/>
      <c r="AG15" s="1"/>
      <c r="AH15" s="1"/>
      <c r="AI15" s="1"/>
      <c r="AJ15" s="1"/>
      <c r="AL15" s="3"/>
      <c r="AM15" s="3"/>
      <c r="AN15" s="3"/>
    </row>
    <row r="16" spans="2:40" ht="15" customHeight="1" x14ac:dyDescent="0.45">
      <c r="B16" s="411" t="s">
        <v>24</v>
      </c>
      <c r="C16" s="412"/>
      <c r="D16" s="413"/>
      <c r="E16" s="420" t="s">
        <v>68</v>
      </c>
      <c r="F16" s="421"/>
      <c r="G16" s="421"/>
      <c r="H16" s="421"/>
      <c r="I16" s="421"/>
      <c r="J16" s="572"/>
      <c r="K16" s="572"/>
      <c r="L16" s="572"/>
      <c r="M16" s="572"/>
      <c r="N16" s="572"/>
      <c r="O16" s="572"/>
      <c r="P16" s="572"/>
      <c r="Q16" s="572"/>
      <c r="R16" s="572"/>
      <c r="S16" s="572"/>
      <c r="T16" s="572"/>
      <c r="U16" s="572"/>
      <c r="V16" s="572"/>
      <c r="W16" s="573"/>
      <c r="X16" s="3"/>
      <c r="Z16" s="3"/>
      <c r="AA16" s="3"/>
      <c r="AB16" s="3"/>
      <c r="AC16" s="3"/>
      <c r="AD16" s="3"/>
      <c r="AE16" s="3"/>
      <c r="AF16" s="3"/>
      <c r="AG16" s="3"/>
      <c r="AH16" s="3"/>
      <c r="AI16" s="3"/>
      <c r="AJ16" s="3"/>
      <c r="AL16" s="3"/>
      <c r="AM16" s="3"/>
      <c r="AN16" s="3"/>
    </row>
    <row r="17" spans="2:40" ht="9.9" customHeight="1" x14ac:dyDescent="0.45">
      <c r="B17" s="414"/>
      <c r="C17" s="415"/>
      <c r="D17" s="416"/>
      <c r="E17" s="558" t="s">
        <v>71</v>
      </c>
      <c r="F17" s="559"/>
      <c r="G17" s="542" t="s">
        <v>534</v>
      </c>
      <c r="H17" s="543"/>
      <c r="I17" s="544"/>
      <c r="J17" s="552" t="s">
        <v>824</v>
      </c>
      <c r="K17" s="552"/>
      <c r="L17" s="552"/>
      <c r="M17" s="552"/>
      <c r="N17" s="552"/>
      <c r="O17" s="552"/>
      <c r="P17" s="552"/>
      <c r="Q17" s="552"/>
      <c r="R17" s="552"/>
      <c r="S17" s="552"/>
      <c r="T17" s="552"/>
      <c r="U17" s="552"/>
      <c r="V17" s="552"/>
      <c r="W17" s="553"/>
      <c r="X17" s="3"/>
      <c r="Z17" s="3"/>
      <c r="AA17" s="3"/>
      <c r="AB17" s="3"/>
      <c r="AC17" s="3"/>
      <c r="AD17" s="3"/>
      <c r="AE17" s="3"/>
      <c r="AF17" s="3"/>
      <c r="AG17" s="3"/>
      <c r="AH17" s="3"/>
      <c r="AI17" s="3"/>
      <c r="AJ17" s="3"/>
      <c r="AK17" s="3"/>
      <c r="AL17" s="3"/>
      <c r="AM17" s="3"/>
      <c r="AN17" s="3"/>
    </row>
    <row r="18" spans="2:40" ht="9.9" customHeight="1" x14ac:dyDescent="0.45">
      <c r="B18" s="414"/>
      <c r="C18" s="415"/>
      <c r="D18" s="416"/>
      <c r="E18" s="574"/>
      <c r="F18" s="575"/>
      <c r="G18" s="545"/>
      <c r="H18" s="546"/>
      <c r="I18" s="547"/>
      <c r="J18" s="554"/>
      <c r="K18" s="554"/>
      <c r="L18" s="554"/>
      <c r="M18" s="554"/>
      <c r="N18" s="554"/>
      <c r="O18" s="554"/>
      <c r="P18" s="554"/>
      <c r="Q18" s="554"/>
      <c r="R18" s="554"/>
      <c r="S18" s="554"/>
      <c r="T18" s="554"/>
      <c r="U18" s="554"/>
      <c r="V18" s="554"/>
      <c r="W18" s="555"/>
      <c r="X18" s="1"/>
      <c r="Z18" s="1"/>
      <c r="AA18" s="1"/>
      <c r="AB18" s="32"/>
      <c r="AC18" s="1"/>
      <c r="AD18" s="1"/>
      <c r="AE18" s="1"/>
      <c r="AF18" s="1"/>
      <c r="AG18" s="1"/>
      <c r="AH18" s="1"/>
      <c r="AI18" s="1"/>
      <c r="AJ18" s="1"/>
      <c r="AK18" s="1"/>
      <c r="AL18" s="1"/>
      <c r="AM18" s="1"/>
      <c r="AN18" s="1"/>
    </row>
    <row r="19" spans="2:40" ht="9.9" customHeight="1" x14ac:dyDescent="0.45">
      <c r="B19" s="414"/>
      <c r="C19" s="415"/>
      <c r="D19" s="416"/>
      <c r="E19" s="576"/>
      <c r="F19" s="577"/>
      <c r="G19" s="548"/>
      <c r="H19" s="549"/>
      <c r="I19" s="550"/>
      <c r="J19" s="556"/>
      <c r="K19" s="556"/>
      <c r="L19" s="556"/>
      <c r="M19" s="556"/>
      <c r="N19" s="556"/>
      <c r="O19" s="556"/>
      <c r="P19" s="556"/>
      <c r="Q19" s="556"/>
      <c r="R19" s="556"/>
      <c r="S19" s="556"/>
      <c r="T19" s="556"/>
      <c r="U19" s="556"/>
      <c r="V19" s="556"/>
      <c r="W19" s="557"/>
      <c r="X19" s="1"/>
      <c r="Z19" s="1"/>
      <c r="AA19" s="1"/>
      <c r="AB19" s="32"/>
      <c r="AC19" s="1"/>
      <c r="AD19" s="1"/>
      <c r="AE19" s="1"/>
      <c r="AF19" s="1"/>
      <c r="AG19" s="1"/>
      <c r="AH19" s="1"/>
      <c r="AI19" s="1"/>
      <c r="AJ19" s="1"/>
      <c r="AK19" s="1"/>
      <c r="AL19" s="1"/>
      <c r="AM19" s="1"/>
      <c r="AN19" s="1"/>
    </row>
    <row r="20" spans="2:40" ht="11.25" customHeight="1" x14ac:dyDescent="0.45">
      <c r="B20" s="414"/>
      <c r="C20" s="415"/>
      <c r="D20" s="416"/>
      <c r="E20" s="558" t="s">
        <v>66</v>
      </c>
      <c r="F20" s="559"/>
      <c r="G20" s="542" t="s">
        <v>533</v>
      </c>
      <c r="H20" s="543"/>
      <c r="I20" s="544"/>
      <c r="J20" s="578" t="s">
        <v>441</v>
      </c>
      <c r="K20" s="579"/>
      <c r="L20" s="579"/>
      <c r="M20" s="579"/>
      <c r="N20" s="579"/>
      <c r="O20" s="579"/>
      <c r="P20" s="579"/>
      <c r="Q20" s="579"/>
      <c r="R20" s="579"/>
      <c r="S20" s="579"/>
      <c r="T20" s="579"/>
      <c r="U20" s="579"/>
      <c r="V20" s="579"/>
      <c r="W20" s="580"/>
      <c r="X20" s="1"/>
      <c r="Z20" s="1"/>
      <c r="AA20" s="1"/>
      <c r="AB20" s="32"/>
      <c r="AC20" s="1"/>
      <c r="AD20" s="1"/>
      <c r="AE20" s="1"/>
      <c r="AF20" s="1"/>
      <c r="AG20" s="1"/>
      <c r="AH20" s="1"/>
      <c r="AI20" s="1"/>
      <c r="AJ20" s="1"/>
      <c r="AK20" s="1"/>
      <c r="AL20" s="1"/>
      <c r="AM20" s="1"/>
      <c r="AN20" s="1"/>
    </row>
    <row r="21" spans="2:40" ht="11.25" customHeight="1" x14ac:dyDescent="0.45">
      <c r="B21" s="414"/>
      <c r="C21" s="415"/>
      <c r="D21" s="416"/>
      <c r="E21" s="574"/>
      <c r="F21" s="575"/>
      <c r="G21" s="545"/>
      <c r="H21" s="546"/>
      <c r="I21" s="547"/>
      <c r="J21" s="329"/>
      <c r="K21" s="329"/>
      <c r="L21" s="329"/>
      <c r="M21" s="329"/>
      <c r="N21" s="329"/>
      <c r="O21" s="329"/>
      <c r="P21" s="329"/>
      <c r="Q21" s="329"/>
      <c r="R21" s="329"/>
      <c r="S21" s="329"/>
      <c r="T21" s="329"/>
      <c r="U21" s="329"/>
      <c r="V21" s="329"/>
      <c r="W21" s="330"/>
      <c r="X21" s="1"/>
      <c r="Z21" s="1"/>
      <c r="AA21" s="1"/>
      <c r="AB21" s="1"/>
      <c r="AC21" s="1"/>
      <c r="AD21" s="1"/>
      <c r="AE21" s="1"/>
      <c r="AF21" s="1"/>
      <c r="AG21" s="1"/>
      <c r="AH21" s="1"/>
      <c r="AI21" s="1"/>
      <c r="AJ21" s="1"/>
      <c r="AK21" s="1"/>
      <c r="AL21" s="1"/>
      <c r="AM21" s="1"/>
    </row>
    <row r="22" spans="2:40" ht="11.25" customHeight="1" x14ac:dyDescent="0.45">
      <c r="B22" s="414"/>
      <c r="C22" s="415"/>
      <c r="D22" s="416"/>
      <c r="E22" s="576"/>
      <c r="F22" s="577"/>
      <c r="G22" s="548"/>
      <c r="H22" s="549"/>
      <c r="I22" s="550"/>
      <c r="J22" s="581"/>
      <c r="K22" s="581"/>
      <c r="L22" s="581"/>
      <c r="M22" s="581"/>
      <c r="N22" s="581"/>
      <c r="O22" s="581"/>
      <c r="P22" s="581"/>
      <c r="Q22" s="581"/>
      <c r="R22" s="581"/>
      <c r="S22" s="581"/>
      <c r="T22" s="581"/>
      <c r="U22" s="581"/>
      <c r="V22" s="581"/>
      <c r="W22" s="582"/>
      <c r="X22" s="1"/>
      <c r="Z22" s="1"/>
      <c r="AA22" s="1"/>
      <c r="AB22" s="1"/>
      <c r="AC22" s="1"/>
      <c r="AD22" s="1"/>
      <c r="AE22" s="1"/>
      <c r="AF22" s="1"/>
      <c r="AG22" s="1"/>
      <c r="AH22" s="1"/>
      <c r="AI22" s="1"/>
      <c r="AJ22" s="1"/>
      <c r="AK22" s="1"/>
      <c r="AL22" s="1"/>
    </row>
    <row r="23" spans="2:40" ht="9.9" customHeight="1" x14ac:dyDescent="0.45">
      <c r="B23" s="414"/>
      <c r="C23" s="415"/>
      <c r="D23" s="416"/>
      <c r="E23" s="558" t="s">
        <v>67</v>
      </c>
      <c r="F23" s="559"/>
      <c r="G23" s="542" t="s">
        <v>534</v>
      </c>
      <c r="H23" s="543"/>
      <c r="I23" s="544"/>
      <c r="J23" s="551" t="s">
        <v>825</v>
      </c>
      <c r="K23" s="552"/>
      <c r="L23" s="552"/>
      <c r="M23" s="552"/>
      <c r="N23" s="552"/>
      <c r="O23" s="552"/>
      <c r="P23" s="552"/>
      <c r="Q23" s="552"/>
      <c r="R23" s="552"/>
      <c r="S23" s="552"/>
      <c r="T23" s="552"/>
      <c r="U23" s="552"/>
      <c r="V23" s="552"/>
      <c r="W23" s="553"/>
      <c r="X23" s="1"/>
      <c r="Z23" s="1"/>
      <c r="AA23" s="1"/>
      <c r="AB23" s="1"/>
      <c r="AC23" s="1"/>
      <c r="AD23" s="1"/>
      <c r="AE23" s="1"/>
      <c r="AF23" s="1"/>
      <c r="AG23" s="1"/>
      <c r="AH23" s="1"/>
      <c r="AI23" s="1"/>
      <c r="AJ23" s="1"/>
      <c r="AK23" s="1"/>
      <c r="AL23" s="1"/>
      <c r="AM23" s="1"/>
    </row>
    <row r="24" spans="2:40" ht="9.9" customHeight="1" x14ac:dyDescent="0.45">
      <c r="B24" s="414"/>
      <c r="C24" s="415"/>
      <c r="D24" s="416"/>
      <c r="E24" s="574"/>
      <c r="F24" s="575"/>
      <c r="G24" s="545"/>
      <c r="H24" s="546"/>
      <c r="I24" s="547"/>
      <c r="J24" s="554"/>
      <c r="K24" s="554"/>
      <c r="L24" s="554"/>
      <c r="M24" s="554"/>
      <c r="N24" s="554"/>
      <c r="O24" s="554"/>
      <c r="P24" s="554"/>
      <c r="Q24" s="554"/>
      <c r="R24" s="554"/>
      <c r="S24" s="554"/>
      <c r="T24" s="554"/>
      <c r="U24" s="554"/>
      <c r="V24" s="554"/>
      <c r="W24" s="555"/>
      <c r="X24" s="1"/>
      <c r="Z24" s="1"/>
      <c r="AA24" s="1"/>
      <c r="AB24" s="1"/>
      <c r="AC24" s="1"/>
      <c r="AD24" s="1"/>
      <c r="AE24" s="1"/>
      <c r="AF24" s="1"/>
      <c r="AG24" s="1"/>
      <c r="AH24" s="1"/>
      <c r="AI24" s="1"/>
      <c r="AJ24" s="1"/>
      <c r="AK24" s="1"/>
      <c r="AL24" s="1"/>
      <c r="AM24" s="1"/>
    </row>
    <row r="25" spans="2:40" ht="9.9" customHeight="1" x14ac:dyDescent="0.45">
      <c r="B25" s="414"/>
      <c r="C25" s="415"/>
      <c r="D25" s="416"/>
      <c r="E25" s="576"/>
      <c r="F25" s="577"/>
      <c r="G25" s="548"/>
      <c r="H25" s="549"/>
      <c r="I25" s="550"/>
      <c r="J25" s="556"/>
      <c r="K25" s="556"/>
      <c r="L25" s="556"/>
      <c r="M25" s="556"/>
      <c r="N25" s="556"/>
      <c r="O25" s="556"/>
      <c r="P25" s="556"/>
      <c r="Q25" s="556"/>
      <c r="R25" s="556"/>
      <c r="S25" s="556"/>
      <c r="T25" s="556"/>
      <c r="U25" s="556"/>
      <c r="V25" s="556"/>
      <c r="W25" s="557"/>
      <c r="X25" s="1"/>
      <c r="Z25" s="1"/>
      <c r="AA25" s="1"/>
      <c r="AB25" s="1"/>
      <c r="AC25" s="1"/>
      <c r="AD25" s="1"/>
      <c r="AE25" s="1"/>
      <c r="AF25" s="1"/>
      <c r="AG25" s="1"/>
      <c r="AH25" s="1"/>
      <c r="AI25" s="1"/>
      <c r="AJ25" s="1"/>
      <c r="AK25" s="1"/>
      <c r="AL25" s="1"/>
      <c r="AM25" s="1"/>
    </row>
    <row r="26" spans="2:40" ht="19.5" customHeight="1" x14ac:dyDescent="0.45">
      <c r="B26" s="414"/>
      <c r="C26" s="415"/>
      <c r="D26" s="416"/>
      <c r="E26" s="558" t="s">
        <v>69</v>
      </c>
      <c r="F26" s="559"/>
      <c r="G26" s="562" t="s">
        <v>540</v>
      </c>
      <c r="H26" s="563"/>
      <c r="I26" s="563"/>
      <c r="J26" s="563"/>
      <c r="K26" s="563"/>
      <c r="L26" s="563"/>
      <c r="M26" s="563"/>
      <c r="N26" s="563"/>
      <c r="O26" s="563"/>
      <c r="P26" s="563"/>
      <c r="Q26" s="563"/>
      <c r="R26" s="563"/>
      <c r="S26" s="563"/>
      <c r="T26" s="563"/>
      <c r="U26" s="563"/>
      <c r="V26" s="563"/>
      <c r="W26" s="564"/>
      <c r="X26" s="1"/>
      <c r="Y26" s="1"/>
      <c r="AD26" s="1"/>
      <c r="AE26" s="1"/>
      <c r="AF26" s="1"/>
      <c r="AG26" s="1"/>
      <c r="AH26" s="1"/>
      <c r="AI26" s="1"/>
      <c r="AJ26" s="1"/>
      <c r="AK26" s="1"/>
      <c r="AL26" s="1"/>
      <c r="AM26" s="1"/>
      <c r="AN26" s="1"/>
    </row>
    <row r="27" spans="2:40" ht="19.5" customHeight="1" thickBot="1" x14ac:dyDescent="0.5">
      <c r="B27" s="417"/>
      <c r="C27" s="418"/>
      <c r="D27" s="419"/>
      <c r="E27" s="560"/>
      <c r="F27" s="561"/>
      <c r="G27" s="565"/>
      <c r="H27" s="566"/>
      <c r="I27" s="566"/>
      <c r="J27" s="566"/>
      <c r="K27" s="566"/>
      <c r="L27" s="566"/>
      <c r="M27" s="566"/>
      <c r="N27" s="566"/>
      <c r="O27" s="566"/>
      <c r="P27" s="566"/>
      <c r="Q27" s="566"/>
      <c r="R27" s="566"/>
      <c r="S27" s="566"/>
      <c r="T27" s="566"/>
      <c r="U27" s="566"/>
      <c r="V27" s="566"/>
      <c r="W27" s="567"/>
      <c r="AJ27" s="1"/>
      <c r="AK27" s="1"/>
    </row>
    <row r="28" spans="2:40" ht="18" customHeight="1" x14ac:dyDescent="0.45">
      <c r="B28" s="214" t="s">
        <v>72</v>
      </c>
      <c r="C28" s="215"/>
      <c r="D28" s="216"/>
      <c r="E28" s="568"/>
      <c r="F28" s="569"/>
      <c r="G28" s="570"/>
      <c r="H28" s="571"/>
      <c r="I28" s="373" t="s">
        <v>337</v>
      </c>
      <c r="J28" s="373"/>
      <c r="K28" s="373"/>
      <c r="L28" s="373" t="s">
        <v>338</v>
      </c>
      <c r="M28" s="373"/>
      <c r="N28" s="373"/>
      <c r="O28" s="259" t="s">
        <v>573</v>
      </c>
      <c r="P28" s="257"/>
      <c r="Q28" s="257"/>
      <c r="R28" s="257"/>
      <c r="S28" s="258"/>
      <c r="T28" s="259" t="s">
        <v>570</v>
      </c>
      <c r="U28" s="258"/>
      <c r="V28" s="259" t="s">
        <v>571</v>
      </c>
      <c r="W28" s="260"/>
      <c r="AJ28" s="1"/>
      <c r="AK28" s="1"/>
    </row>
    <row r="29" spans="2:40" ht="18" customHeight="1" x14ac:dyDescent="0.45">
      <c r="B29" s="217"/>
      <c r="C29" s="218"/>
      <c r="D29" s="219"/>
      <c r="E29" s="374" t="s">
        <v>26</v>
      </c>
      <c r="F29" s="375"/>
      <c r="G29" s="375"/>
      <c r="H29" s="375"/>
      <c r="I29" s="376">
        <v>203</v>
      </c>
      <c r="J29" s="376"/>
      <c r="K29" s="101" t="s">
        <v>17</v>
      </c>
      <c r="L29" s="376">
        <v>5</v>
      </c>
      <c r="M29" s="376"/>
      <c r="N29" s="103" t="s">
        <v>17</v>
      </c>
      <c r="O29" s="343" t="s">
        <v>542</v>
      </c>
      <c r="P29" s="344"/>
      <c r="Q29" s="344"/>
      <c r="R29" s="344"/>
      <c r="S29" s="344"/>
      <c r="T29" s="100">
        <v>3</v>
      </c>
      <c r="U29" s="99" t="s">
        <v>572</v>
      </c>
      <c r="V29" s="100">
        <v>1</v>
      </c>
      <c r="W29" s="104" t="s">
        <v>572</v>
      </c>
      <c r="AJ29" s="1"/>
    </row>
    <row r="30" spans="2:40" ht="18" customHeight="1" x14ac:dyDescent="0.45">
      <c r="B30" s="217"/>
      <c r="C30" s="218"/>
      <c r="D30" s="219"/>
      <c r="E30" s="374" t="s">
        <v>27</v>
      </c>
      <c r="F30" s="375"/>
      <c r="G30" s="375"/>
      <c r="H30" s="375"/>
      <c r="I30" s="376">
        <v>205</v>
      </c>
      <c r="J30" s="376"/>
      <c r="K30" s="101" t="s">
        <v>17</v>
      </c>
      <c r="L30" s="376">
        <v>2</v>
      </c>
      <c r="M30" s="376"/>
      <c r="N30" s="103" t="s">
        <v>17</v>
      </c>
      <c r="O30" s="343" t="s">
        <v>544</v>
      </c>
      <c r="P30" s="344"/>
      <c r="Q30" s="344"/>
      <c r="R30" s="344"/>
      <c r="S30" s="344"/>
      <c r="T30" s="100">
        <v>1</v>
      </c>
      <c r="U30" s="99" t="s">
        <v>572</v>
      </c>
      <c r="V30" s="100">
        <v>1</v>
      </c>
      <c r="W30" s="104" t="s">
        <v>572</v>
      </c>
    </row>
    <row r="31" spans="2:40" ht="18" customHeight="1" thickBot="1" x14ac:dyDescent="0.5">
      <c r="B31" s="220"/>
      <c r="C31" s="221"/>
      <c r="D31" s="222"/>
      <c r="E31" s="374" t="s">
        <v>356</v>
      </c>
      <c r="F31" s="375"/>
      <c r="G31" s="375"/>
      <c r="H31" s="375"/>
      <c r="I31" s="376">
        <v>30</v>
      </c>
      <c r="J31" s="376"/>
      <c r="K31" s="102" t="s">
        <v>17</v>
      </c>
      <c r="L31" s="376">
        <v>2</v>
      </c>
      <c r="M31" s="376"/>
      <c r="N31" s="103" t="s">
        <v>17</v>
      </c>
      <c r="O31" s="343" t="s">
        <v>542</v>
      </c>
      <c r="P31" s="344"/>
      <c r="Q31" s="344"/>
      <c r="R31" s="344"/>
      <c r="S31" s="344"/>
      <c r="T31" s="100">
        <v>0</v>
      </c>
      <c r="U31" s="99" t="s">
        <v>572</v>
      </c>
      <c r="V31" s="105">
        <v>1</v>
      </c>
      <c r="W31" s="106" t="s">
        <v>572</v>
      </c>
      <c r="AN31" s="3"/>
    </row>
    <row r="32" spans="2:40" ht="33.9" customHeight="1" x14ac:dyDescent="0.45">
      <c r="B32" s="214" t="s">
        <v>324</v>
      </c>
      <c r="C32" s="215"/>
      <c r="D32" s="216"/>
      <c r="E32" s="345" t="s">
        <v>325</v>
      </c>
      <c r="F32" s="346"/>
      <c r="G32" s="346"/>
      <c r="H32" s="347"/>
      <c r="I32" s="583" t="s">
        <v>536</v>
      </c>
      <c r="J32" s="584"/>
      <c r="K32" s="584"/>
      <c r="L32" s="584"/>
      <c r="M32" s="584"/>
      <c r="N32" s="584"/>
      <c r="O32" s="584"/>
      <c r="P32" s="584"/>
      <c r="Q32" s="584"/>
      <c r="R32" s="584"/>
      <c r="S32" s="584"/>
      <c r="T32" s="584"/>
      <c r="U32" s="584"/>
      <c r="V32" s="584"/>
      <c r="W32" s="585"/>
      <c r="AN32" s="3"/>
    </row>
    <row r="33" spans="2:40" ht="33.9" customHeight="1" x14ac:dyDescent="0.45">
      <c r="B33" s="217"/>
      <c r="C33" s="218"/>
      <c r="D33" s="219"/>
      <c r="E33" s="348"/>
      <c r="F33" s="349"/>
      <c r="G33" s="349"/>
      <c r="H33" s="350"/>
      <c r="I33" s="586"/>
      <c r="J33" s="587"/>
      <c r="K33" s="587"/>
      <c r="L33" s="587"/>
      <c r="M33" s="587"/>
      <c r="N33" s="587"/>
      <c r="O33" s="587"/>
      <c r="P33" s="587"/>
      <c r="Q33" s="587"/>
      <c r="R33" s="587"/>
      <c r="S33" s="587"/>
      <c r="T33" s="587"/>
      <c r="U33" s="587"/>
      <c r="V33" s="587"/>
      <c r="W33" s="588"/>
      <c r="AN33" s="3"/>
    </row>
    <row r="34" spans="2:40" ht="33.9" customHeight="1" x14ac:dyDescent="0.45">
      <c r="B34" s="217"/>
      <c r="C34" s="218"/>
      <c r="D34" s="219"/>
      <c r="E34" s="357" t="s">
        <v>326</v>
      </c>
      <c r="F34" s="358"/>
      <c r="G34" s="358"/>
      <c r="H34" s="359"/>
      <c r="I34" s="589" t="s">
        <v>443</v>
      </c>
      <c r="J34" s="590"/>
      <c r="K34" s="590"/>
      <c r="L34" s="590"/>
      <c r="M34" s="590"/>
      <c r="N34" s="590"/>
      <c r="O34" s="590"/>
      <c r="P34" s="590"/>
      <c r="Q34" s="590"/>
      <c r="R34" s="590"/>
      <c r="S34" s="590"/>
      <c r="T34" s="590"/>
      <c r="U34" s="590"/>
      <c r="V34" s="590"/>
      <c r="W34" s="591"/>
      <c r="AN34" s="3"/>
    </row>
    <row r="35" spans="2:40" ht="33.9" customHeight="1" thickBot="1" x14ac:dyDescent="0.5">
      <c r="B35" s="220"/>
      <c r="C35" s="221"/>
      <c r="D35" s="222"/>
      <c r="E35" s="360"/>
      <c r="F35" s="361"/>
      <c r="G35" s="361"/>
      <c r="H35" s="362"/>
      <c r="I35" s="592"/>
      <c r="J35" s="593"/>
      <c r="K35" s="593"/>
      <c r="L35" s="593"/>
      <c r="M35" s="593"/>
      <c r="N35" s="593"/>
      <c r="O35" s="593"/>
      <c r="P35" s="593"/>
      <c r="Q35" s="593"/>
      <c r="R35" s="593"/>
      <c r="S35" s="593"/>
      <c r="T35" s="593"/>
      <c r="U35" s="593"/>
      <c r="V35" s="593"/>
      <c r="W35" s="594"/>
      <c r="AN35" s="3"/>
    </row>
    <row r="36" spans="2:40" ht="23.25" customHeight="1" thickBot="1" x14ac:dyDescent="0.5">
      <c r="B36" s="220" t="s">
        <v>334</v>
      </c>
      <c r="C36" s="221"/>
      <c r="D36" s="222"/>
      <c r="E36" s="296" t="s">
        <v>574</v>
      </c>
      <c r="F36" s="297"/>
      <c r="G36" s="297"/>
      <c r="H36" s="297"/>
      <c r="I36" s="297"/>
      <c r="J36" s="297"/>
      <c r="K36" s="297"/>
      <c r="L36" s="297"/>
      <c r="M36" s="220" t="s">
        <v>335</v>
      </c>
      <c r="N36" s="221"/>
      <c r="O36" s="222"/>
      <c r="P36" s="296" t="s">
        <v>445</v>
      </c>
      <c r="Q36" s="297"/>
      <c r="R36" s="297"/>
      <c r="S36" s="297"/>
      <c r="T36" s="297"/>
      <c r="U36" s="297"/>
      <c r="V36" s="297"/>
      <c r="W36" s="298"/>
      <c r="AN36" s="3"/>
    </row>
    <row r="37" spans="2:40" ht="18" customHeight="1" x14ac:dyDescent="0.45">
      <c r="B37" s="299" t="s">
        <v>62</v>
      </c>
      <c r="C37" s="300"/>
      <c r="D37" s="301"/>
      <c r="E37" s="604" t="s">
        <v>28</v>
      </c>
      <c r="F37" s="605"/>
      <c r="G37" s="605"/>
      <c r="H37" s="606"/>
      <c r="I37" s="83" t="s">
        <v>29</v>
      </c>
      <c r="J37" s="310" t="s">
        <v>446</v>
      </c>
      <c r="K37" s="311"/>
      <c r="L37" s="311"/>
      <c r="M37" s="312"/>
      <c r="N37" s="11" t="s">
        <v>30</v>
      </c>
      <c r="O37" s="313" t="s">
        <v>449</v>
      </c>
      <c r="P37" s="314"/>
      <c r="Q37" s="314"/>
      <c r="R37" s="315"/>
      <c r="S37" s="12" t="s">
        <v>31</v>
      </c>
      <c r="T37" s="313" t="s">
        <v>450</v>
      </c>
      <c r="U37" s="314"/>
      <c r="V37" s="314"/>
      <c r="W37" s="316"/>
    </row>
    <row r="38" spans="2:40" ht="18" customHeight="1" x14ac:dyDescent="0.45">
      <c r="B38" s="302"/>
      <c r="C38" s="123"/>
      <c r="D38" s="303"/>
      <c r="E38" s="607" t="s">
        <v>35</v>
      </c>
      <c r="F38" s="608"/>
      <c r="G38" s="608"/>
      <c r="H38" s="609"/>
      <c r="I38" s="595" t="s">
        <v>821</v>
      </c>
      <c r="J38" s="324"/>
      <c r="K38" s="324"/>
      <c r="L38" s="324"/>
      <c r="M38" s="325"/>
      <c r="N38" s="595" t="s">
        <v>823</v>
      </c>
      <c r="O38" s="324"/>
      <c r="P38" s="324"/>
      <c r="Q38" s="324"/>
      <c r="R38" s="325"/>
      <c r="S38" s="596" t="s">
        <v>822</v>
      </c>
      <c r="T38" s="329"/>
      <c r="U38" s="329"/>
      <c r="V38" s="329"/>
      <c r="W38" s="330"/>
    </row>
    <row r="39" spans="2:40" ht="18.75" customHeight="1" x14ac:dyDescent="0.45">
      <c r="B39" s="302"/>
      <c r="C39" s="123"/>
      <c r="D39" s="303"/>
      <c r="E39" s="610"/>
      <c r="F39" s="611"/>
      <c r="G39" s="611"/>
      <c r="H39" s="612"/>
      <c r="I39" s="326"/>
      <c r="J39" s="326"/>
      <c r="K39" s="326"/>
      <c r="L39" s="326"/>
      <c r="M39" s="327"/>
      <c r="N39" s="326"/>
      <c r="O39" s="326"/>
      <c r="P39" s="326"/>
      <c r="Q39" s="326"/>
      <c r="R39" s="327"/>
      <c r="S39" s="331"/>
      <c r="T39" s="326"/>
      <c r="U39" s="326"/>
      <c r="V39" s="326"/>
      <c r="W39" s="332"/>
    </row>
    <row r="40" spans="2:40" ht="18.75" customHeight="1" x14ac:dyDescent="0.45">
      <c r="B40" s="302"/>
      <c r="C40" s="123"/>
      <c r="D40" s="303"/>
      <c r="E40" s="597" t="s">
        <v>36</v>
      </c>
      <c r="F40" s="598"/>
      <c r="G40" s="598"/>
      <c r="H40" s="599"/>
      <c r="I40" s="600" t="s">
        <v>452</v>
      </c>
      <c r="J40" s="600"/>
      <c r="K40" s="600"/>
      <c r="L40" s="600"/>
      <c r="M40" s="601"/>
      <c r="N40" s="600" t="s">
        <v>453</v>
      </c>
      <c r="O40" s="600"/>
      <c r="P40" s="600"/>
      <c r="Q40" s="600"/>
      <c r="R40" s="601"/>
      <c r="S40" s="602" t="s">
        <v>454</v>
      </c>
      <c r="T40" s="600"/>
      <c r="U40" s="600"/>
      <c r="V40" s="600"/>
      <c r="W40" s="603"/>
    </row>
    <row r="41" spans="2:40" ht="18" customHeight="1" x14ac:dyDescent="0.45">
      <c r="B41" s="302"/>
      <c r="C41" s="123"/>
      <c r="D41" s="303"/>
      <c r="E41" s="288" t="s">
        <v>840</v>
      </c>
      <c r="F41" s="289"/>
      <c r="G41" s="289"/>
      <c r="H41" s="290"/>
      <c r="I41" s="505">
        <v>44382</v>
      </c>
      <c r="J41" s="292"/>
      <c r="K41" s="292"/>
      <c r="L41" s="292"/>
      <c r="M41" s="293"/>
      <c r="N41" s="506">
        <v>44438</v>
      </c>
      <c r="O41" s="292"/>
      <c r="P41" s="292"/>
      <c r="Q41" s="292"/>
      <c r="R41" s="293"/>
      <c r="S41" s="294" t="s">
        <v>841</v>
      </c>
      <c r="T41" s="292"/>
      <c r="U41" s="292"/>
      <c r="V41" s="292"/>
      <c r="W41" s="295"/>
    </row>
    <row r="42" spans="2:40" ht="15" customHeight="1" x14ac:dyDescent="0.45">
      <c r="B42" s="302"/>
      <c r="C42" s="123"/>
      <c r="D42" s="303"/>
      <c r="E42" s="622" t="s">
        <v>37</v>
      </c>
      <c r="F42" s="623"/>
      <c r="G42" s="623"/>
      <c r="H42" s="624"/>
      <c r="I42" s="42" t="s">
        <v>32</v>
      </c>
      <c r="J42" s="280" t="s">
        <v>455</v>
      </c>
      <c r="K42" s="281"/>
      <c r="L42" s="281"/>
      <c r="M42" s="43" t="s">
        <v>34</v>
      </c>
      <c r="N42" s="44" t="s">
        <v>369</v>
      </c>
      <c r="O42" s="280" t="s">
        <v>455</v>
      </c>
      <c r="P42" s="281"/>
      <c r="Q42" s="281"/>
      <c r="R42" s="43" t="s">
        <v>34</v>
      </c>
      <c r="S42" s="45" t="s">
        <v>369</v>
      </c>
      <c r="T42" s="280" t="s">
        <v>456</v>
      </c>
      <c r="U42" s="281"/>
      <c r="V42" s="281"/>
      <c r="W42" s="54" t="s">
        <v>34</v>
      </c>
    </row>
    <row r="43" spans="2:40" ht="15" customHeight="1" x14ac:dyDescent="0.45">
      <c r="B43" s="302"/>
      <c r="C43" s="123"/>
      <c r="D43" s="303"/>
      <c r="E43" s="336" t="s">
        <v>37</v>
      </c>
      <c r="F43" s="337"/>
      <c r="G43" s="337"/>
      <c r="H43" s="338"/>
      <c r="I43" s="50" t="s">
        <v>368</v>
      </c>
      <c r="J43" s="280" t="s">
        <v>456</v>
      </c>
      <c r="K43" s="281"/>
      <c r="L43" s="281"/>
      <c r="M43" s="51" t="s">
        <v>34</v>
      </c>
      <c r="N43" s="52" t="s">
        <v>30</v>
      </c>
      <c r="O43" s="280" t="s">
        <v>456</v>
      </c>
      <c r="P43" s="281"/>
      <c r="Q43" s="281"/>
      <c r="R43" s="51" t="s">
        <v>34</v>
      </c>
      <c r="S43" s="53" t="s">
        <v>368</v>
      </c>
      <c r="T43" s="280" t="s">
        <v>457</v>
      </c>
      <c r="U43" s="281"/>
      <c r="V43" s="281"/>
      <c r="W43" s="56" t="s">
        <v>34</v>
      </c>
    </row>
    <row r="44" spans="2:40" ht="15" customHeight="1" thickBot="1" x14ac:dyDescent="0.5">
      <c r="B44" s="304"/>
      <c r="C44" s="305"/>
      <c r="D44" s="306"/>
      <c r="E44" s="339" t="s">
        <v>37</v>
      </c>
      <c r="F44" s="340"/>
      <c r="G44" s="340"/>
      <c r="H44" s="341"/>
      <c r="I44" s="46" t="s">
        <v>33</v>
      </c>
      <c r="J44" s="280" t="s">
        <v>457</v>
      </c>
      <c r="K44" s="281"/>
      <c r="L44" s="281"/>
      <c r="M44" s="47" t="s">
        <v>34</v>
      </c>
      <c r="N44" s="48" t="s">
        <v>33</v>
      </c>
      <c r="O44" s="280" t="s">
        <v>458</v>
      </c>
      <c r="P44" s="281"/>
      <c r="Q44" s="281"/>
      <c r="R44" s="47" t="s">
        <v>34</v>
      </c>
      <c r="S44" s="49" t="s">
        <v>33</v>
      </c>
      <c r="T44" s="280" t="s">
        <v>458</v>
      </c>
      <c r="U44" s="281"/>
      <c r="V44" s="281"/>
      <c r="W44" s="55" t="s">
        <v>34</v>
      </c>
    </row>
    <row r="45" spans="2:40" ht="19.5" customHeight="1" x14ac:dyDescent="0.45">
      <c r="B45" s="238" t="s">
        <v>309</v>
      </c>
      <c r="C45" s="239"/>
      <c r="D45" s="240"/>
      <c r="E45" s="613" t="s">
        <v>538</v>
      </c>
      <c r="F45" s="614"/>
      <c r="G45" s="614"/>
      <c r="H45" s="614"/>
      <c r="I45" s="614"/>
      <c r="J45" s="614"/>
      <c r="K45" s="614"/>
      <c r="L45" s="614"/>
      <c r="M45" s="614"/>
      <c r="N45" s="614"/>
      <c r="O45" s="614"/>
      <c r="P45" s="614"/>
      <c r="Q45" s="614"/>
      <c r="R45" s="614"/>
      <c r="S45" s="614"/>
      <c r="T45" s="614"/>
      <c r="U45" s="614"/>
      <c r="V45" s="614"/>
      <c r="W45" s="615"/>
    </row>
    <row r="46" spans="2:40" ht="19.5" customHeight="1" x14ac:dyDescent="0.45">
      <c r="B46" s="241"/>
      <c r="C46" s="242"/>
      <c r="D46" s="243"/>
      <c r="E46" s="616"/>
      <c r="F46" s="617"/>
      <c r="G46" s="617"/>
      <c r="H46" s="617"/>
      <c r="I46" s="617"/>
      <c r="J46" s="617"/>
      <c r="K46" s="617"/>
      <c r="L46" s="617"/>
      <c r="M46" s="617"/>
      <c r="N46" s="617"/>
      <c r="O46" s="617"/>
      <c r="P46" s="617"/>
      <c r="Q46" s="617"/>
      <c r="R46" s="617"/>
      <c r="S46" s="617"/>
      <c r="T46" s="617"/>
      <c r="U46" s="617"/>
      <c r="V46" s="617"/>
      <c r="W46" s="618"/>
    </row>
    <row r="47" spans="2:40" ht="19.5" customHeight="1" x14ac:dyDescent="0.45">
      <c r="B47" s="241"/>
      <c r="C47" s="242"/>
      <c r="D47" s="243"/>
      <c r="E47" s="616"/>
      <c r="F47" s="617"/>
      <c r="G47" s="617"/>
      <c r="H47" s="617"/>
      <c r="I47" s="617"/>
      <c r="J47" s="617"/>
      <c r="K47" s="617"/>
      <c r="L47" s="617"/>
      <c r="M47" s="617"/>
      <c r="N47" s="617"/>
      <c r="O47" s="617"/>
      <c r="P47" s="617"/>
      <c r="Q47" s="617"/>
      <c r="R47" s="617"/>
      <c r="S47" s="617"/>
      <c r="T47" s="617"/>
      <c r="U47" s="617"/>
      <c r="V47" s="617"/>
      <c r="W47" s="618"/>
      <c r="Y47" s="29"/>
    </row>
    <row r="48" spans="2:40" ht="19.5" customHeight="1" thickBot="1" x14ac:dyDescent="0.5">
      <c r="B48" s="244"/>
      <c r="C48" s="245"/>
      <c r="D48" s="246"/>
      <c r="E48" s="619"/>
      <c r="F48" s="620"/>
      <c r="G48" s="620"/>
      <c r="H48" s="620"/>
      <c r="I48" s="620"/>
      <c r="J48" s="620"/>
      <c r="K48" s="620"/>
      <c r="L48" s="620"/>
      <c r="M48" s="620"/>
      <c r="N48" s="620"/>
      <c r="O48" s="620"/>
      <c r="P48" s="620"/>
      <c r="Q48" s="620"/>
      <c r="R48" s="620"/>
      <c r="S48" s="620"/>
      <c r="T48" s="620"/>
      <c r="U48" s="620"/>
      <c r="V48" s="620"/>
      <c r="W48" s="621"/>
      <c r="Y48" s="29"/>
    </row>
    <row r="49" spans="2:34" ht="20.100000000000001" customHeight="1" x14ac:dyDescent="0.45">
      <c r="B49" s="214" t="s">
        <v>65</v>
      </c>
      <c r="C49" s="215"/>
      <c r="D49" s="216"/>
      <c r="E49" s="256" t="s">
        <v>25</v>
      </c>
      <c r="F49" s="257"/>
      <c r="G49" s="258"/>
      <c r="H49" s="259" t="s">
        <v>331</v>
      </c>
      <c r="I49" s="257"/>
      <c r="J49" s="257"/>
      <c r="K49" s="257"/>
      <c r="L49" s="257"/>
      <c r="M49" s="259" t="s">
        <v>332</v>
      </c>
      <c r="N49" s="257"/>
      <c r="O49" s="257"/>
      <c r="P49" s="257"/>
      <c r="Q49" s="257"/>
      <c r="R49" s="257"/>
      <c r="S49" s="257"/>
      <c r="T49" s="257"/>
      <c r="U49" s="257"/>
      <c r="V49" s="257"/>
      <c r="W49" s="260"/>
      <c r="Y49" s="29"/>
    </row>
    <row r="50" spans="2:34" ht="37.5" customHeight="1" x14ac:dyDescent="0.45">
      <c r="B50" s="217"/>
      <c r="C50" s="218"/>
      <c r="D50" s="219"/>
      <c r="E50" s="261" t="s">
        <v>64</v>
      </c>
      <c r="F50" s="262"/>
      <c r="G50" s="262"/>
      <c r="H50" s="636" t="s">
        <v>829</v>
      </c>
      <c r="I50" s="637"/>
      <c r="J50" s="637"/>
      <c r="K50" s="637"/>
      <c r="L50" s="637"/>
      <c r="M50" s="638" t="s">
        <v>828</v>
      </c>
      <c r="N50" s="639"/>
      <c r="O50" s="639"/>
      <c r="P50" s="639"/>
      <c r="Q50" s="639"/>
      <c r="R50" s="639"/>
      <c r="S50" s="639"/>
      <c r="T50" s="639"/>
      <c r="U50" s="639"/>
      <c r="V50" s="639"/>
      <c r="W50" s="640"/>
      <c r="Y50" s="29"/>
    </row>
    <row r="51" spans="2:34" ht="37.5" customHeight="1" x14ac:dyDescent="0.45">
      <c r="B51" s="217"/>
      <c r="C51" s="218"/>
      <c r="D51" s="219"/>
      <c r="E51" s="268" t="s">
        <v>336</v>
      </c>
      <c r="F51" s="269"/>
      <c r="G51" s="270"/>
      <c r="H51" s="625" t="s">
        <v>806</v>
      </c>
      <c r="I51" s="626"/>
      <c r="J51" s="626"/>
      <c r="K51" s="626"/>
      <c r="L51" s="627"/>
      <c r="M51" s="628" t="s">
        <v>835</v>
      </c>
      <c r="N51" s="629"/>
      <c r="O51" s="629"/>
      <c r="P51" s="629"/>
      <c r="Q51" s="629"/>
      <c r="R51" s="629"/>
      <c r="S51" s="629"/>
      <c r="T51" s="629"/>
      <c r="U51" s="629"/>
      <c r="V51" s="629"/>
      <c r="W51" s="630"/>
    </row>
    <row r="52" spans="2:34" ht="37.5" customHeight="1" x14ac:dyDescent="0.45">
      <c r="B52" s="217"/>
      <c r="C52" s="218"/>
      <c r="D52" s="219"/>
      <c r="E52" s="268" t="s">
        <v>63</v>
      </c>
      <c r="F52" s="269"/>
      <c r="G52" s="270"/>
      <c r="H52" s="625" t="s">
        <v>833</v>
      </c>
      <c r="I52" s="626"/>
      <c r="J52" s="626"/>
      <c r="K52" s="626"/>
      <c r="L52" s="627"/>
      <c r="M52" s="628" t="s">
        <v>834</v>
      </c>
      <c r="N52" s="629"/>
      <c r="O52" s="629"/>
      <c r="P52" s="629"/>
      <c r="Q52" s="629"/>
      <c r="R52" s="629"/>
      <c r="S52" s="629"/>
      <c r="T52" s="629"/>
      <c r="U52" s="629"/>
      <c r="V52" s="629"/>
      <c r="W52" s="630"/>
    </row>
    <row r="53" spans="2:34" ht="37.5" customHeight="1" x14ac:dyDescent="0.45">
      <c r="B53" s="217"/>
      <c r="C53" s="218"/>
      <c r="D53" s="219"/>
      <c r="E53" s="169" t="s">
        <v>278</v>
      </c>
      <c r="F53" s="170"/>
      <c r="G53" s="170"/>
      <c r="H53" s="631" t="s">
        <v>807</v>
      </c>
      <c r="I53" s="632"/>
      <c r="J53" s="632"/>
      <c r="K53" s="632"/>
      <c r="L53" s="632"/>
      <c r="M53" s="633" t="s">
        <v>836</v>
      </c>
      <c r="N53" s="634"/>
      <c r="O53" s="634"/>
      <c r="P53" s="634"/>
      <c r="Q53" s="634"/>
      <c r="R53" s="634"/>
      <c r="S53" s="634"/>
      <c r="T53" s="634"/>
      <c r="U53" s="634"/>
      <c r="V53" s="634"/>
      <c r="W53" s="635"/>
      <c r="Y53" s="29"/>
    </row>
    <row r="54" spans="2:34" ht="15" customHeight="1" x14ac:dyDescent="0.45">
      <c r="B54" s="217"/>
      <c r="C54" s="218"/>
      <c r="D54" s="219"/>
      <c r="E54" s="261" t="s">
        <v>367</v>
      </c>
      <c r="F54" s="641" t="s">
        <v>832</v>
      </c>
      <c r="G54" s="642"/>
      <c r="H54" s="642"/>
      <c r="I54" s="642"/>
      <c r="J54" s="642"/>
      <c r="K54" s="642"/>
      <c r="L54" s="642"/>
      <c r="M54" s="642"/>
      <c r="N54" s="642"/>
      <c r="O54" s="642"/>
      <c r="P54" s="642"/>
      <c r="Q54" s="642"/>
      <c r="R54" s="642"/>
      <c r="S54" s="642"/>
      <c r="T54" s="642"/>
      <c r="U54" s="642"/>
      <c r="V54" s="642"/>
      <c r="W54" s="643"/>
      <c r="Y54" s="28"/>
    </row>
    <row r="55" spans="2:34" ht="15" customHeight="1" x14ac:dyDescent="0.45">
      <c r="B55" s="217"/>
      <c r="C55" s="218"/>
      <c r="D55" s="219"/>
      <c r="E55" s="271"/>
      <c r="F55" s="644"/>
      <c r="G55" s="645"/>
      <c r="H55" s="645"/>
      <c r="I55" s="645"/>
      <c r="J55" s="645"/>
      <c r="K55" s="645"/>
      <c r="L55" s="645"/>
      <c r="M55" s="645"/>
      <c r="N55" s="645"/>
      <c r="O55" s="645"/>
      <c r="P55" s="645"/>
      <c r="Q55" s="645"/>
      <c r="R55" s="645"/>
      <c r="S55" s="645"/>
      <c r="T55" s="645"/>
      <c r="U55" s="645"/>
      <c r="V55" s="645"/>
      <c r="W55" s="646"/>
      <c r="Y55" s="28"/>
    </row>
    <row r="56" spans="2:34" ht="15" customHeight="1" thickBot="1" x14ac:dyDescent="0.5">
      <c r="B56" s="220"/>
      <c r="C56" s="221"/>
      <c r="D56" s="222"/>
      <c r="E56" s="272"/>
      <c r="F56" s="647"/>
      <c r="G56" s="648"/>
      <c r="H56" s="648"/>
      <c r="I56" s="648"/>
      <c r="J56" s="648"/>
      <c r="K56" s="648"/>
      <c r="L56" s="648"/>
      <c r="M56" s="648"/>
      <c r="N56" s="648"/>
      <c r="O56" s="648"/>
      <c r="P56" s="648"/>
      <c r="Q56" s="648"/>
      <c r="R56" s="648"/>
      <c r="S56" s="648"/>
      <c r="T56" s="648"/>
      <c r="U56" s="648"/>
      <c r="V56" s="648"/>
      <c r="W56" s="649"/>
      <c r="Y56" s="27"/>
    </row>
    <row r="57" spans="2:34" ht="24.9" customHeight="1" x14ac:dyDescent="0.45">
      <c r="B57" s="214" t="s">
        <v>8</v>
      </c>
      <c r="C57" s="215"/>
      <c r="D57" s="216"/>
      <c r="E57" s="176" t="s">
        <v>73</v>
      </c>
      <c r="F57" s="223" t="s">
        <v>76</v>
      </c>
      <c r="G57" s="224"/>
      <c r="H57" s="225"/>
      <c r="I57" s="681" t="s">
        <v>831</v>
      </c>
      <c r="J57" s="681"/>
      <c r="K57" s="681"/>
      <c r="L57" s="681"/>
      <c r="M57" s="681"/>
      <c r="N57" s="681"/>
      <c r="O57" s="681"/>
      <c r="P57" s="681"/>
      <c r="Q57" s="681"/>
      <c r="R57" s="681"/>
      <c r="S57" s="681"/>
      <c r="T57" s="681"/>
      <c r="U57" s="681"/>
      <c r="V57" s="681"/>
      <c r="W57" s="682"/>
      <c r="Y57" s="27"/>
    </row>
    <row r="58" spans="2:34" ht="37.5" customHeight="1" x14ac:dyDescent="0.45">
      <c r="B58" s="217"/>
      <c r="C58" s="218"/>
      <c r="D58" s="219"/>
      <c r="E58" s="177"/>
      <c r="F58" s="226"/>
      <c r="G58" s="227"/>
      <c r="H58" s="228"/>
      <c r="I58" s="652" t="s">
        <v>842</v>
      </c>
      <c r="J58" s="683"/>
      <c r="K58" s="683"/>
      <c r="L58" s="683"/>
      <c r="M58" s="683"/>
      <c r="N58" s="683"/>
      <c r="O58" s="683"/>
      <c r="P58" s="683"/>
      <c r="Q58" s="683"/>
      <c r="R58" s="683"/>
      <c r="S58" s="683"/>
      <c r="T58" s="683"/>
      <c r="U58" s="683"/>
      <c r="V58" s="683"/>
      <c r="W58" s="684"/>
    </row>
    <row r="59" spans="2:34" ht="24.9" customHeight="1" x14ac:dyDescent="0.45">
      <c r="B59" s="217"/>
      <c r="C59" s="218"/>
      <c r="D59" s="219"/>
      <c r="E59" s="177"/>
      <c r="F59" s="127" t="s">
        <v>103</v>
      </c>
      <c r="G59" s="128"/>
      <c r="H59" s="129"/>
      <c r="I59" s="650" t="s">
        <v>817</v>
      </c>
      <c r="J59" s="650"/>
      <c r="K59" s="650"/>
      <c r="L59" s="650"/>
      <c r="M59" s="650"/>
      <c r="N59" s="650"/>
      <c r="O59" s="650"/>
      <c r="P59" s="650"/>
      <c r="Q59" s="650"/>
      <c r="R59" s="650"/>
      <c r="S59" s="650"/>
      <c r="T59" s="650"/>
      <c r="U59" s="650"/>
      <c r="V59" s="650"/>
      <c r="W59" s="651"/>
      <c r="X59" s="19"/>
      <c r="Z59" s="19"/>
      <c r="AA59" s="19"/>
      <c r="AB59" s="19"/>
      <c r="AC59" s="19"/>
      <c r="AD59" s="19"/>
      <c r="AE59" s="19"/>
      <c r="AF59" s="19"/>
      <c r="AG59" s="19"/>
      <c r="AH59" s="19"/>
    </row>
    <row r="60" spans="2:34" ht="36.9" customHeight="1" x14ac:dyDescent="0.45">
      <c r="B60" s="217"/>
      <c r="C60" s="218"/>
      <c r="D60" s="219"/>
      <c r="E60" s="177"/>
      <c r="F60" s="130"/>
      <c r="G60" s="131"/>
      <c r="H60" s="132"/>
      <c r="I60" s="652" t="s">
        <v>816</v>
      </c>
      <c r="J60" s="653"/>
      <c r="K60" s="653"/>
      <c r="L60" s="653"/>
      <c r="M60" s="653"/>
      <c r="N60" s="653"/>
      <c r="O60" s="653"/>
      <c r="P60" s="653"/>
      <c r="Q60" s="653"/>
      <c r="R60" s="653"/>
      <c r="S60" s="653"/>
      <c r="T60" s="653"/>
      <c r="U60" s="653"/>
      <c r="V60" s="653"/>
      <c r="W60" s="654"/>
      <c r="X60" s="19"/>
      <c r="Z60" s="19"/>
      <c r="AA60" s="19"/>
      <c r="AB60" s="19"/>
      <c r="AC60" s="19"/>
      <c r="AD60" s="19"/>
      <c r="AE60" s="19"/>
      <c r="AF60" s="19"/>
      <c r="AG60" s="19"/>
      <c r="AH60" s="19"/>
    </row>
    <row r="61" spans="2:34" ht="24.9" customHeight="1" x14ac:dyDescent="0.45">
      <c r="B61" s="217"/>
      <c r="C61" s="218"/>
      <c r="D61" s="219"/>
      <c r="E61" s="177"/>
      <c r="F61" s="137" t="s">
        <v>104</v>
      </c>
      <c r="G61" s="138"/>
      <c r="H61" s="139"/>
      <c r="I61" s="655" t="s">
        <v>818</v>
      </c>
      <c r="J61" s="655"/>
      <c r="K61" s="655"/>
      <c r="L61" s="655"/>
      <c r="M61" s="655"/>
      <c r="N61" s="655"/>
      <c r="O61" s="655"/>
      <c r="P61" s="655"/>
      <c r="Q61" s="655"/>
      <c r="R61" s="655"/>
      <c r="S61" s="655"/>
      <c r="T61" s="655"/>
      <c r="U61" s="655"/>
      <c r="V61" s="655"/>
      <c r="W61" s="656"/>
    </row>
    <row r="62" spans="2:34" ht="36.9" customHeight="1" thickBot="1" x14ac:dyDescent="0.5">
      <c r="B62" s="217"/>
      <c r="C62" s="218"/>
      <c r="D62" s="219"/>
      <c r="E62" s="178"/>
      <c r="F62" s="140"/>
      <c r="G62" s="141"/>
      <c r="H62" s="142"/>
      <c r="I62" s="652" t="s">
        <v>843</v>
      </c>
      <c r="J62" s="653"/>
      <c r="K62" s="653"/>
      <c r="L62" s="653"/>
      <c r="M62" s="653"/>
      <c r="N62" s="653"/>
      <c r="O62" s="653"/>
      <c r="P62" s="653"/>
      <c r="Q62" s="653"/>
      <c r="R62" s="653"/>
      <c r="S62" s="653"/>
      <c r="T62" s="653"/>
      <c r="U62" s="653"/>
      <c r="V62" s="653"/>
      <c r="W62" s="654"/>
    </row>
    <row r="63" spans="2:34" ht="24.9" customHeight="1" x14ac:dyDescent="0.45">
      <c r="B63" s="217"/>
      <c r="C63" s="218"/>
      <c r="D63" s="219"/>
      <c r="E63" s="176" t="s">
        <v>74</v>
      </c>
      <c r="F63" s="179" t="s">
        <v>176</v>
      </c>
      <c r="G63" s="180"/>
      <c r="H63" s="181"/>
      <c r="I63" s="182" t="s">
        <v>674</v>
      </c>
      <c r="J63" s="182"/>
      <c r="K63" s="182"/>
      <c r="L63" s="182"/>
      <c r="M63" s="182"/>
      <c r="N63" s="182"/>
      <c r="O63" s="182"/>
      <c r="P63" s="182"/>
      <c r="Q63" s="182"/>
      <c r="R63" s="182"/>
      <c r="S63" s="182"/>
      <c r="T63" s="182"/>
      <c r="U63" s="182"/>
      <c r="V63" s="182"/>
      <c r="W63" s="183"/>
    </row>
    <row r="64" spans="2:34" ht="36.9" customHeight="1" x14ac:dyDescent="0.45">
      <c r="B64" s="217"/>
      <c r="C64" s="218"/>
      <c r="D64" s="219"/>
      <c r="E64" s="177"/>
      <c r="F64" s="158"/>
      <c r="G64" s="159"/>
      <c r="H64" s="160"/>
      <c r="I64" s="657" t="s">
        <v>469</v>
      </c>
      <c r="J64" s="658"/>
      <c r="K64" s="658"/>
      <c r="L64" s="658"/>
      <c r="M64" s="658"/>
      <c r="N64" s="658"/>
      <c r="O64" s="658"/>
      <c r="P64" s="658"/>
      <c r="Q64" s="658"/>
      <c r="R64" s="658"/>
      <c r="S64" s="658"/>
      <c r="T64" s="658"/>
      <c r="U64" s="658"/>
      <c r="V64" s="658"/>
      <c r="W64" s="659"/>
    </row>
    <row r="65" spans="2:23" ht="24.9" customHeight="1" x14ac:dyDescent="0.45">
      <c r="B65" s="217"/>
      <c r="C65" s="218"/>
      <c r="D65" s="219"/>
      <c r="E65" s="177"/>
      <c r="F65" s="235" t="s">
        <v>204</v>
      </c>
      <c r="G65" s="236"/>
      <c r="H65" s="237"/>
      <c r="I65" s="164" t="s">
        <v>719</v>
      </c>
      <c r="J65" s="164"/>
      <c r="K65" s="164"/>
      <c r="L65" s="164"/>
      <c r="M65" s="164"/>
      <c r="N65" s="164"/>
      <c r="O65" s="164"/>
      <c r="P65" s="164"/>
      <c r="Q65" s="164"/>
      <c r="R65" s="164"/>
      <c r="S65" s="164"/>
      <c r="T65" s="164"/>
      <c r="U65" s="164"/>
      <c r="V65" s="164"/>
      <c r="W65" s="165"/>
    </row>
    <row r="66" spans="2:23" ht="37.5" customHeight="1" x14ac:dyDescent="0.45">
      <c r="B66" s="217"/>
      <c r="C66" s="218"/>
      <c r="D66" s="219"/>
      <c r="E66" s="177"/>
      <c r="F66" s="196"/>
      <c r="G66" s="197"/>
      <c r="H66" s="198"/>
      <c r="I66" s="652" t="s">
        <v>819</v>
      </c>
      <c r="J66" s="658"/>
      <c r="K66" s="658"/>
      <c r="L66" s="658"/>
      <c r="M66" s="658"/>
      <c r="N66" s="658"/>
      <c r="O66" s="658"/>
      <c r="P66" s="658"/>
      <c r="Q66" s="658"/>
      <c r="R66" s="658"/>
      <c r="S66" s="658"/>
      <c r="T66" s="658"/>
      <c r="U66" s="658"/>
      <c r="V66" s="658"/>
      <c r="W66" s="659"/>
    </row>
    <row r="67" spans="2:23" ht="24.9" customHeight="1" x14ac:dyDescent="0.45">
      <c r="B67" s="217"/>
      <c r="C67" s="218"/>
      <c r="D67" s="219"/>
      <c r="E67" s="177"/>
      <c r="F67" s="158" t="s">
        <v>205</v>
      </c>
      <c r="G67" s="159"/>
      <c r="H67" s="160"/>
      <c r="I67" s="164" t="s">
        <v>740</v>
      </c>
      <c r="J67" s="164"/>
      <c r="K67" s="164"/>
      <c r="L67" s="164"/>
      <c r="M67" s="164"/>
      <c r="N67" s="164"/>
      <c r="O67" s="164"/>
      <c r="P67" s="164"/>
      <c r="Q67" s="164"/>
      <c r="R67" s="164"/>
      <c r="S67" s="164"/>
      <c r="T67" s="164"/>
      <c r="U67" s="164"/>
      <c r="V67" s="164"/>
      <c r="W67" s="165"/>
    </row>
    <row r="68" spans="2:23" ht="37.5" customHeight="1" thickBot="1" x14ac:dyDescent="0.5">
      <c r="B68" s="217"/>
      <c r="C68" s="218"/>
      <c r="D68" s="219"/>
      <c r="E68" s="178"/>
      <c r="F68" s="161"/>
      <c r="G68" s="162"/>
      <c r="H68" s="163"/>
      <c r="I68" s="660" t="s">
        <v>470</v>
      </c>
      <c r="J68" s="661"/>
      <c r="K68" s="661"/>
      <c r="L68" s="661"/>
      <c r="M68" s="661"/>
      <c r="N68" s="661"/>
      <c r="O68" s="661"/>
      <c r="P68" s="661"/>
      <c r="Q68" s="661"/>
      <c r="R68" s="661"/>
      <c r="S68" s="661"/>
      <c r="T68" s="661"/>
      <c r="U68" s="661"/>
      <c r="V68" s="661"/>
      <c r="W68" s="662"/>
    </row>
    <row r="69" spans="2:23" ht="24.9" customHeight="1" x14ac:dyDescent="0.45">
      <c r="B69" s="217"/>
      <c r="C69" s="218"/>
      <c r="D69" s="219"/>
      <c r="E69" s="176" t="s">
        <v>379</v>
      </c>
      <c r="F69" s="235" t="s">
        <v>380</v>
      </c>
      <c r="G69" s="236"/>
      <c r="H69" s="237"/>
      <c r="I69" s="692" t="s">
        <v>723</v>
      </c>
      <c r="J69" s="692"/>
      <c r="K69" s="692"/>
      <c r="L69" s="692"/>
      <c r="M69" s="692"/>
      <c r="N69" s="692"/>
      <c r="O69" s="692"/>
      <c r="P69" s="692"/>
      <c r="Q69" s="692"/>
      <c r="R69" s="692"/>
      <c r="S69" s="692"/>
      <c r="T69" s="692"/>
      <c r="U69" s="692"/>
      <c r="V69" s="692"/>
      <c r="W69" s="693"/>
    </row>
    <row r="70" spans="2:23" ht="37.5" customHeight="1" x14ac:dyDescent="0.45">
      <c r="B70" s="217"/>
      <c r="C70" s="218"/>
      <c r="D70" s="219"/>
      <c r="E70" s="177"/>
      <c r="F70" s="196"/>
      <c r="G70" s="197"/>
      <c r="H70" s="198"/>
      <c r="I70" s="689" t="s">
        <v>473</v>
      </c>
      <c r="J70" s="690"/>
      <c r="K70" s="690"/>
      <c r="L70" s="690"/>
      <c r="M70" s="690"/>
      <c r="N70" s="690"/>
      <c r="O70" s="690"/>
      <c r="P70" s="690"/>
      <c r="Q70" s="690"/>
      <c r="R70" s="690"/>
      <c r="S70" s="690"/>
      <c r="T70" s="690"/>
      <c r="U70" s="690"/>
      <c r="V70" s="690"/>
      <c r="W70" s="691"/>
    </row>
    <row r="71" spans="2:23" ht="24.9" customHeight="1" x14ac:dyDescent="0.45">
      <c r="B71" s="217"/>
      <c r="C71" s="218"/>
      <c r="D71" s="219"/>
      <c r="E71" s="177"/>
      <c r="F71" s="158" t="s">
        <v>381</v>
      </c>
      <c r="G71" s="159"/>
      <c r="H71" s="160"/>
      <c r="I71" s="692" t="s">
        <v>772</v>
      </c>
      <c r="J71" s="692"/>
      <c r="K71" s="692"/>
      <c r="L71" s="692"/>
      <c r="M71" s="692"/>
      <c r="N71" s="692"/>
      <c r="O71" s="692"/>
      <c r="P71" s="692"/>
      <c r="Q71" s="692"/>
      <c r="R71" s="692"/>
      <c r="S71" s="692"/>
      <c r="T71" s="692"/>
      <c r="U71" s="692"/>
      <c r="V71" s="692"/>
      <c r="W71" s="693"/>
    </row>
    <row r="72" spans="2:23" ht="37.5" customHeight="1" thickBot="1" x14ac:dyDescent="0.5">
      <c r="B72" s="217"/>
      <c r="C72" s="218"/>
      <c r="D72" s="219"/>
      <c r="E72" s="178"/>
      <c r="F72" s="161"/>
      <c r="G72" s="162"/>
      <c r="H72" s="163"/>
      <c r="I72" s="694" t="s">
        <v>475</v>
      </c>
      <c r="J72" s="695"/>
      <c r="K72" s="695"/>
      <c r="L72" s="695"/>
      <c r="M72" s="695"/>
      <c r="N72" s="695"/>
      <c r="O72" s="695"/>
      <c r="P72" s="695"/>
      <c r="Q72" s="695"/>
      <c r="R72" s="695"/>
      <c r="S72" s="695"/>
      <c r="T72" s="695"/>
      <c r="U72" s="695"/>
      <c r="V72" s="695"/>
      <c r="W72" s="696"/>
    </row>
    <row r="73" spans="2:23" ht="24.9" customHeight="1" x14ac:dyDescent="0.45">
      <c r="B73" s="217"/>
      <c r="C73" s="218"/>
      <c r="D73" s="219"/>
      <c r="E73" s="193" t="s">
        <v>261</v>
      </c>
      <c r="F73" s="179" t="s">
        <v>75</v>
      </c>
      <c r="G73" s="180"/>
      <c r="H73" s="181"/>
      <c r="I73" s="678" t="s">
        <v>782</v>
      </c>
      <c r="J73" s="678"/>
      <c r="K73" s="678"/>
      <c r="L73" s="678"/>
      <c r="M73" s="678"/>
      <c r="N73" s="678"/>
      <c r="O73" s="678"/>
      <c r="P73" s="678"/>
      <c r="Q73" s="678"/>
      <c r="R73" s="678"/>
      <c r="S73" s="678"/>
      <c r="T73" s="678"/>
      <c r="U73" s="678"/>
      <c r="V73" s="678"/>
      <c r="W73" s="679"/>
    </row>
    <row r="74" spans="2:23" ht="37.5" customHeight="1" x14ac:dyDescent="0.45">
      <c r="B74" s="217"/>
      <c r="C74" s="218"/>
      <c r="D74" s="219"/>
      <c r="E74" s="194"/>
      <c r="F74" s="196"/>
      <c r="G74" s="197"/>
      <c r="H74" s="198"/>
      <c r="I74" s="657" t="s">
        <v>820</v>
      </c>
      <c r="J74" s="658"/>
      <c r="K74" s="658"/>
      <c r="L74" s="658"/>
      <c r="M74" s="658"/>
      <c r="N74" s="658"/>
      <c r="O74" s="658"/>
      <c r="P74" s="658"/>
      <c r="Q74" s="658"/>
      <c r="R74" s="658"/>
      <c r="S74" s="658"/>
      <c r="T74" s="658"/>
      <c r="U74" s="658"/>
      <c r="V74" s="658"/>
      <c r="W74" s="659"/>
    </row>
    <row r="75" spans="2:23" ht="24.9" customHeight="1" x14ac:dyDescent="0.45">
      <c r="B75" s="217"/>
      <c r="C75" s="218"/>
      <c r="D75" s="219"/>
      <c r="E75" s="194"/>
      <c r="F75" s="204" t="s">
        <v>357</v>
      </c>
      <c r="G75" s="205"/>
      <c r="H75" s="206"/>
      <c r="I75" s="680" t="s">
        <v>275</v>
      </c>
      <c r="J75" s="685" t="s">
        <v>478</v>
      </c>
      <c r="K75" s="686"/>
      <c r="L75" s="686"/>
      <c r="M75" s="687"/>
      <c r="N75" s="688" t="s">
        <v>276</v>
      </c>
      <c r="O75" s="685" t="s">
        <v>314</v>
      </c>
      <c r="P75" s="686"/>
      <c r="Q75" s="686"/>
      <c r="R75" s="687"/>
      <c r="S75" s="688" t="s">
        <v>277</v>
      </c>
      <c r="T75" s="663" t="s">
        <v>479</v>
      </c>
      <c r="U75" s="664"/>
      <c r="V75" s="664"/>
      <c r="W75" s="665"/>
    </row>
    <row r="76" spans="2:23" ht="15" customHeight="1" thickBot="1" x14ac:dyDescent="0.5">
      <c r="B76" s="217"/>
      <c r="C76" s="218"/>
      <c r="D76" s="219"/>
      <c r="E76" s="194"/>
      <c r="F76" s="207"/>
      <c r="G76" s="208"/>
      <c r="H76" s="209"/>
      <c r="I76" s="680"/>
      <c r="J76" s="666" t="s">
        <v>272</v>
      </c>
      <c r="K76" s="667"/>
      <c r="L76" s="667"/>
      <c r="M76" s="668"/>
      <c r="N76" s="688"/>
      <c r="O76" s="666" t="s">
        <v>273</v>
      </c>
      <c r="P76" s="667"/>
      <c r="Q76" s="667"/>
      <c r="R76" s="668"/>
      <c r="S76" s="688"/>
      <c r="T76" s="669" t="s">
        <v>274</v>
      </c>
      <c r="U76" s="670"/>
      <c r="V76" s="670"/>
      <c r="W76" s="671"/>
    </row>
    <row r="77" spans="2:23" ht="32.4" customHeight="1" thickBot="1" x14ac:dyDescent="0.5">
      <c r="B77" s="220"/>
      <c r="C77" s="221"/>
      <c r="D77" s="222"/>
      <c r="E77" s="195"/>
      <c r="F77" s="210"/>
      <c r="G77" s="211"/>
      <c r="H77" s="212"/>
      <c r="I77" s="672" t="s">
        <v>575</v>
      </c>
      <c r="J77" s="673"/>
      <c r="K77" s="673"/>
      <c r="L77" s="673"/>
      <c r="M77" s="673"/>
      <c r="N77" s="673"/>
      <c r="O77" s="673"/>
      <c r="P77" s="673"/>
      <c r="Q77" s="673"/>
      <c r="R77" s="673"/>
      <c r="S77" s="673"/>
      <c r="T77" s="673"/>
      <c r="U77" s="673"/>
      <c r="V77" s="673"/>
      <c r="W77" s="674"/>
    </row>
    <row r="78" spans="2:23" ht="80.099999999999994" customHeight="1" thickBot="1" x14ac:dyDescent="0.5">
      <c r="B78" s="187" t="s">
        <v>837</v>
      </c>
      <c r="C78" s="188"/>
      <c r="D78" s="189"/>
      <c r="E78" s="190" t="s">
        <v>838</v>
      </c>
      <c r="F78" s="191"/>
      <c r="G78" s="191"/>
      <c r="H78" s="192"/>
      <c r="I78" s="675" t="s">
        <v>844</v>
      </c>
      <c r="J78" s="676"/>
      <c r="K78" s="676"/>
      <c r="L78" s="676"/>
      <c r="M78" s="676"/>
      <c r="N78" s="676"/>
      <c r="O78" s="676"/>
      <c r="P78" s="676"/>
      <c r="Q78" s="676"/>
      <c r="R78" s="676"/>
      <c r="S78" s="676"/>
      <c r="T78" s="676"/>
      <c r="U78" s="676"/>
      <c r="V78" s="676"/>
      <c r="W78" s="677"/>
    </row>
    <row r="79" spans="2:23" ht="24.9" customHeight="1" x14ac:dyDescent="0.45">
      <c r="B79" s="411" t="s">
        <v>329</v>
      </c>
      <c r="C79" s="412"/>
      <c r="D79" s="413"/>
      <c r="E79" s="458" t="s">
        <v>830</v>
      </c>
      <c r="F79" s="459"/>
      <c r="G79" s="459"/>
      <c r="H79" s="459"/>
      <c r="I79" s="459"/>
      <c r="J79" s="459"/>
      <c r="K79" s="459"/>
      <c r="L79" s="459"/>
      <c r="M79" s="459"/>
      <c r="N79" s="459"/>
      <c r="O79" s="459"/>
      <c r="P79" s="459"/>
      <c r="Q79" s="459"/>
      <c r="R79" s="459"/>
      <c r="S79" s="459"/>
      <c r="T79" s="459"/>
      <c r="U79" s="459"/>
      <c r="V79" s="459"/>
      <c r="W79" s="460"/>
    </row>
    <row r="80" spans="2:23" ht="24.9" customHeight="1" thickBot="1" x14ac:dyDescent="0.5">
      <c r="B80" s="417"/>
      <c r="C80" s="418"/>
      <c r="D80" s="419"/>
      <c r="E80" s="461"/>
      <c r="F80" s="367"/>
      <c r="G80" s="367"/>
      <c r="H80" s="367"/>
      <c r="I80" s="367"/>
      <c r="J80" s="367"/>
      <c r="K80" s="367"/>
      <c r="L80" s="367"/>
      <c r="M80" s="367"/>
      <c r="N80" s="367"/>
      <c r="O80" s="367"/>
      <c r="P80" s="367"/>
      <c r="Q80" s="367"/>
      <c r="R80" s="367"/>
      <c r="S80" s="367"/>
      <c r="T80" s="367"/>
      <c r="U80" s="367"/>
      <c r="V80" s="367"/>
      <c r="W80" s="368"/>
    </row>
    <row r="81" ht="18.75" customHeight="1" x14ac:dyDescent="0.45"/>
    <row r="82" ht="18.75" customHeight="1" x14ac:dyDescent="0.45"/>
    <row r="83" ht="18.75" customHeight="1" x14ac:dyDescent="0.45"/>
    <row r="199" spans="1:17" ht="18" hidden="1" x14ac:dyDescent="0.45">
      <c r="A199" t="s">
        <v>73</v>
      </c>
      <c r="B199"/>
      <c r="C199"/>
      <c r="D199"/>
      <c r="E199"/>
      <c r="F199"/>
      <c r="G199"/>
      <c r="H199"/>
      <c r="I199"/>
      <c r="J199"/>
      <c r="K199"/>
      <c r="L199"/>
      <c r="M199"/>
      <c r="N199"/>
      <c r="O199"/>
      <c r="P199"/>
      <c r="Q199"/>
    </row>
    <row r="200" spans="1:17" ht="18" hidden="1" x14ac:dyDescent="0.45">
      <c r="A200" t="s">
        <v>76</v>
      </c>
      <c r="B200"/>
      <c r="C200"/>
      <c r="D200"/>
      <c r="E200"/>
      <c r="F200"/>
      <c r="G200"/>
      <c r="H200"/>
      <c r="I200"/>
      <c r="J200"/>
      <c r="K200"/>
      <c r="L200"/>
      <c r="M200"/>
      <c r="N200"/>
      <c r="O200"/>
      <c r="P200"/>
      <c r="Q200"/>
    </row>
    <row r="201" spans="1:17" ht="18" hidden="1" x14ac:dyDescent="0.45">
      <c r="A201" t="s">
        <v>97</v>
      </c>
      <c r="B201" t="s">
        <v>320</v>
      </c>
      <c r="C201"/>
      <c r="D201"/>
      <c r="E201"/>
      <c r="F201"/>
      <c r="G201"/>
      <c r="H201"/>
      <c r="I201"/>
      <c r="J201"/>
      <c r="K201"/>
      <c r="L201"/>
      <c r="M201"/>
      <c r="N201"/>
      <c r="O201"/>
      <c r="P201"/>
      <c r="Q201"/>
    </row>
    <row r="202" spans="1:17" ht="18" hidden="1" x14ac:dyDescent="0.45">
      <c r="A202"/>
      <c r="B202" s="21" t="s">
        <v>78</v>
      </c>
      <c r="C202" s="20"/>
      <c r="D202" s="20"/>
      <c r="E202" s="20"/>
      <c r="F202" s="20"/>
      <c r="G202" s="20"/>
      <c r="H202" s="20"/>
      <c r="I202" s="20"/>
      <c r="J202" s="20"/>
      <c r="K202" s="20"/>
      <c r="L202" s="20"/>
      <c r="M202" s="20"/>
      <c r="N202"/>
      <c r="O202"/>
      <c r="P202"/>
      <c r="Q202"/>
    </row>
    <row r="203" spans="1:17" ht="18" hidden="1" x14ac:dyDescent="0.45">
      <c r="A203"/>
      <c r="B203" s="21" t="s">
        <v>79</v>
      </c>
      <c r="C203" s="22"/>
      <c r="D203" s="21"/>
      <c r="E203" s="21"/>
      <c r="F203" s="21"/>
      <c r="G203" s="21"/>
      <c r="H203" s="21"/>
      <c r="I203" s="21"/>
      <c r="J203" s="21"/>
      <c r="K203" s="21"/>
      <c r="L203" s="21"/>
      <c r="M203" s="21"/>
      <c r="N203"/>
      <c r="O203"/>
      <c r="P203"/>
      <c r="Q203"/>
    </row>
    <row r="204" spans="1:17" ht="18" hidden="1" x14ac:dyDescent="0.45">
      <c r="A204"/>
      <c r="B204" s="21" t="s">
        <v>77</v>
      </c>
      <c r="C204" s="21"/>
      <c r="D204" s="21"/>
      <c r="E204" s="21"/>
      <c r="F204" s="21"/>
      <c r="G204" s="21"/>
      <c r="H204" s="21"/>
      <c r="I204" s="21"/>
      <c r="J204" s="21"/>
      <c r="K204" s="21"/>
      <c r="L204" s="21"/>
      <c r="M204" s="21"/>
      <c r="N204"/>
      <c r="O204"/>
      <c r="P204"/>
      <c r="Q204"/>
    </row>
    <row r="205" spans="1:17" ht="18" hidden="1" x14ac:dyDescent="0.45">
      <c r="A205"/>
      <c r="B205" t="s">
        <v>84</v>
      </c>
      <c r="C205" s="21"/>
      <c r="D205" s="21"/>
      <c r="E205" s="21"/>
      <c r="F205" s="21"/>
      <c r="G205" s="21"/>
      <c r="H205" s="21"/>
      <c r="I205" s="21"/>
      <c r="J205" s="21"/>
      <c r="K205" s="21"/>
      <c r="L205" s="21"/>
      <c r="M205" s="21"/>
      <c r="N205"/>
      <c r="O205"/>
      <c r="P205"/>
      <c r="Q205"/>
    </row>
    <row r="206" spans="1:17" ht="18" hidden="1" x14ac:dyDescent="0.45">
      <c r="A206"/>
      <c r="B206" s="21" t="s">
        <v>80</v>
      </c>
      <c r="C206" s="21"/>
      <c r="D206" s="21"/>
      <c r="E206" s="21"/>
      <c r="F206" s="21"/>
      <c r="G206" s="21"/>
      <c r="H206" s="21"/>
      <c r="I206" s="21"/>
      <c r="J206"/>
      <c r="K206"/>
      <c r="L206"/>
      <c r="M206"/>
      <c r="N206"/>
      <c r="O206"/>
      <c r="P206"/>
      <c r="Q206"/>
    </row>
    <row r="207" spans="1:17" ht="18" hidden="1" x14ac:dyDescent="0.45">
      <c r="A207"/>
      <c r="B207" s="21" t="s">
        <v>81</v>
      </c>
      <c r="C207" s="21"/>
      <c r="D207" s="21"/>
      <c r="E207" s="21"/>
      <c r="F207" s="21"/>
      <c r="G207" s="21"/>
      <c r="H207" s="21"/>
      <c r="I207" s="21"/>
      <c r="J207"/>
      <c r="K207"/>
      <c r="L207"/>
      <c r="M207"/>
      <c r="N207"/>
      <c r="O207"/>
      <c r="P207"/>
      <c r="Q207"/>
    </row>
    <row r="208" spans="1:17" ht="18" hidden="1" x14ac:dyDescent="0.45">
      <c r="A208"/>
      <c r="B208" s="21" t="s">
        <v>82</v>
      </c>
      <c r="C208" s="21"/>
      <c r="D208" s="21"/>
      <c r="E208" s="21"/>
      <c r="F208" s="21"/>
      <c r="G208" s="21"/>
      <c r="H208" s="21"/>
      <c r="I208" s="21"/>
      <c r="J208"/>
      <c r="K208"/>
      <c r="L208"/>
      <c r="M208"/>
      <c r="N208"/>
      <c r="O208"/>
      <c r="P208"/>
      <c r="Q208"/>
    </row>
    <row r="209" spans="1:17" ht="18" hidden="1" x14ac:dyDescent="0.45">
      <c r="A209"/>
      <c r="B209" s="21" t="s">
        <v>83</v>
      </c>
      <c r="C209" s="21"/>
      <c r="D209" s="21"/>
      <c r="E209" s="21"/>
      <c r="F209" s="21"/>
      <c r="G209" s="21"/>
      <c r="H209" s="21"/>
      <c r="I209" s="21"/>
      <c r="J209"/>
      <c r="K209"/>
      <c r="L209"/>
      <c r="M209"/>
      <c r="N209"/>
      <c r="O209"/>
      <c r="P209"/>
      <c r="Q209"/>
    </row>
    <row r="210" spans="1:17" ht="18" hidden="1" x14ac:dyDescent="0.45">
      <c r="A210"/>
      <c r="B210" t="s">
        <v>85</v>
      </c>
      <c r="C210" s="21"/>
      <c r="D210" s="21"/>
      <c r="E210" s="21"/>
      <c r="F210" s="21"/>
      <c r="G210" s="21"/>
      <c r="H210" s="21"/>
      <c r="I210" s="21"/>
      <c r="J210"/>
      <c r="K210"/>
      <c r="L210"/>
      <c r="M210"/>
      <c r="N210"/>
      <c r="O210"/>
      <c r="P210"/>
      <c r="Q210"/>
    </row>
    <row r="211" spans="1:17" ht="18" hidden="1" x14ac:dyDescent="0.45">
      <c r="A211"/>
      <c r="B211" s="21" t="s">
        <v>86</v>
      </c>
      <c r="C211" s="21"/>
      <c r="D211" s="21"/>
      <c r="E211" s="21"/>
      <c r="F211" s="21"/>
      <c r="G211" s="21"/>
      <c r="H211" s="21"/>
      <c r="I211" s="21"/>
      <c r="J211"/>
      <c r="K211"/>
      <c r="L211"/>
      <c r="M211"/>
      <c r="N211"/>
      <c r="O211"/>
      <c r="P211"/>
      <c r="Q211"/>
    </row>
    <row r="212" spans="1:17" ht="18" hidden="1" x14ac:dyDescent="0.45">
      <c r="A212"/>
      <c r="B212" s="21" t="s">
        <v>87</v>
      </c>
      <c r="C212" s="21"/>
      <c r="D212" s="21"/>
      <c r="E212" s="21"/>
      <c r="F212" s="21"/>
      <c r="G212" s="21"/>
      <c r="H212" s="21"/>
      <c r="I212" s="21"/>
      <c r="J212"/>
      <c r="K212"/>
      <c r="L212"/>
      <c r="M212"/>
      <c r="N212"/>
      <c r="O212"/>
      <c r="P212"/>
      <c r="Q212"/>
    </row>
    <row r="213" spans="1:17" ht="18" hidden="1" x14ac:dyDescent="0.45">
      <c r="A213"/>
      <c r="B213" s="21" t="s">
        <v>91</v>
      </c>
      <c r="C213" s="21"/>
      <c r="D213" s="21"/>
      <c r="E213" s="21"/>
      <c r="F213" s="21"/>
      <c r="G213" s="21"/>
      <c r="H213" s="21"/>
      <c r="I213" s="21"/>
      <c r="J213"/>
      <c r="K213"/>
      <c r="L213"/>
      <c r="M213"/>
      <c r="N213"/>
      <c r="O213"/>
      <c r="P213"/>
      <c r="Q213"/>
    </row>
    <row r="214" spans="1:17" ht="18" hidden="1" x14ac:dyDescent="0.45">
      <c r="A214"/>
      <c r="B214" s="21" t="s">
        <v>88</v>
      </c>
      <c r="C214" s="21"/>
      <c r="D214" s="21"/>
      <c r="E214" s="21"/>
      <c r="F214" s="21"/>
      <c r="G214" s="21"/>
      <c r="H214" s="21"/>
      <c r="I214" s="21"/>
      <c r="J214"/>
      <c r="K214"/>
      <c r="L214"/>
      <c r="M214"/>
      <c r="N214"/>
      <c r="O214"/>
      <c r="P214"/>
      <c r="Q214"/>
    </row>
    <row r="215" spans="1:17" ht="18" hidden="1" x14ac:dyDescent="0.45">
      <c r="A215"/>
      <c r="B215" s="21" t="s">
        <v>89</v>
      </c>
      <c r="C215" s="21"/>
      <c r="D215" s="21"/>
      <c r="E215" s="21"/>
      <c r="F215" s="21"/>
      <c r="G215" s="21"/>
      <c r="H215" s="21"/>
      <c r="I215" s="21"/>
      <c r="J215"/>
      <c r="K215"/>
      <c r="L215"/>
      <c r="M215"/>
      <c r="N215"/>
      <c r="O215"/>
      <c r="P215"/>
      <c r="Q215"/>
    </row>
    <row r="216" spans="1:17" ht="18" hidden="1" x14ac:dyDescent="0.45">
      <c r="A216"/>
      <c r="B216" t="s">
        <v>90</v>
      </c>
      <c r="C216"/>
      <c r="D216"/>
      <c r="E216"/>
      <c r="F216"/>
      <c r="G216"/>
      <c r="H216"/>
      <c r="I216"/>
      <c r="J216"/>
      <c r="K216"/>
      <c r="L216"/>
      <c r="M216"/>
      <c r="N216"/>
      <c r="O216"/>
      <c r="P216"/>
      <c r="Q216"/>
    </row>
    <row r="217" spans="1:17" ht="18" hidden="1" x14ac:dyDescent="0.45">
      <c r="A217"/>
      <c r="B217"/>
      <c r="C217"/>
      <c r="D217"/>
      <c r="E217"/>
      <c r="F217"/>
      <c r="G217"/>
      <c r="H217"/>
      <c r="I217"/>
      <c r="J217"/>
      <c r="K217"/>
      <c r="L217"/>
      <c r="M217"/>
      <c r="N217"/>
      <c r="O217"/>
      <c r="P217"/>
      <c r="Q217"/>
    </row>
    <row r="218" spans="1:17" ht="18" hidden="1" x14ac:dyDescent="0.45">
      <c r="A218"/>
      <c r="B218" t="s">
        <v>321</v>
      </c>
      <c r="C218"/>
      <c r="D218"/>
      <c r="E218"/>
      <c r="F218"/>
      <c r="G218"/>
      <c r="H218"/>
      <c r="I218"/>
      <c r="J218"/>
      <c r="K218"/>
      <c r="L218"/>
      <c r="M218"/>
      <c r="N218"/>
      <c r="O218"/>
      <c r="P218"/>
      <c r="Q218"/>
    </row>
    <row r="219" spans="1:17" ht="18" hidden="1" x14ac:dyDescent="0.45">
      <c r="A219"/>
      <c r="B219" t="s">
        <v>92</v>
      </c>
      <c r="C219"/>
      <c r="D219"/>
      <c r="E219"/>
      <c r="F219"/>
      <c r="G219"/>
      <c r="H219"/>
      <c r="I219"/>
      <c r="J219"/>
      <c r="K219"/>
      <c r="L219"/>
      <c r="M219"/>
      <c r="N219"/>
      <c r="O219"/>
      <c r="P219"/>
      <c r="Q219"/>
    </row>
    <row r="220" spans="1:17" ht="18" hidden="1" x14ac:dyDescent="0.45">
      <c r="A220"/>
      <c r="B220" t="s">
        <v>93</v>
      </c>
      <c r="C220"/>
      <c r="D220"/>
      <c r="E220"/>
      <c r="F220"/>
      <c r="G220"/>
      <c r="H220"/>
      <c r="I220"/>
      <c r="J220"/>
      <c r="K220"/>
      <c r="L220"/>
      <c r="M220"/>
      <c r="N220"/>
      <c r="O220"/>
      <c r="P220"/>
      <c r="Q220"/>
    </row>
    <row r="221" spans="1:17" ht="18" hidden="1" x14ac:dyDescent="0.45">
      <c r="A221"/>
      <c r="B221" t="s">
        <v>94</v>
      </c>
      <c r="C221"/>
      <c r="D221"/>
      <c r="E221"/>
      <c r="F221"/>
      <c r="G221"/>
      <c r="H221"/>
      <c r="I221"/>
      <c r="J221"/>
      <c r="K221"/>
      <c r="L221"/>
      <c r="M221"/>
      <c r="N221"/>
      <c r="O221"/>
      <c r="P221"/>
      <c r="Q221"/>
    </row>
    <row r="222" spans="1:17" ht="18" hidden="1" x14ac:dyDescent="0.45">
      <c r="A222"/>
      <c r="B222" t="s">
        <v>95</v>
      </c>
      <c r="C222"/>
      <c r="D222"/>
      <c r="E222"/>
      <c r="F222"/>
      <c r="G222"/>
      <c r="H222"/>
      <c r="I222"/>
      <c r="J222"/>
      <c r="K222"/>
      <c r="L222"/>
      <c r="M222"/>
      <c r="N222"/>
      <c r="O222"/>
      <c r="P222"/>
      <c r="Q222"/>
    </row>
    <row r="223" spans="1:17" ht="18" hidden="1" x14ac:dyDescent="0.45">
      <c r="A223"/>
      <c r="B223" t="s">
        <v>96</v>
      </c>
      <c r="C223"/>
      <c r="D223"/>
      <c r="E223"/>
      <c r="F223"/>
      <c r="G223"/>
      <c r="H223"/>
      <c r="I223"/>
      <c r="J223"/>
      <c r="K223"/>
      <c r="L223"/>
      <c r="M223"/>
      <c r="N223"/>
      <c r="O223"/>
      <c r="P223"/>
      <c r="Q223"/>
    </row>
    <row r="224" spans="1:17" ht="18" hidden="1" x14ac:dyDescent="0.45">
      <c r="A224"/>
      <c r="B224" t="s">
        <v>84</v>
      </c>
      <c r="C224"/>
      <c r="D224"/>
      <c r="E224"/>
      <c r="F224"/>
      <c r="G224"/>
      <c r="H224"/>
      <c r="I224"/>
      <c r="J224"/>
      <c r="K224"/>
      <c r="L224"/>
      <c r="M224"/>
      <c r="N224"/>
      <c r="O224"/>
      <c r="P224"/>
      <c r="Q224"/>
    </row>
    <row r="225" spans="1:17" ht="18" hidden="1" x14ac:dyDescent="0.45">
      <c r="A225"/>
      <c r="B225" t="s">
        <v>98</v>
      </c>
      <c r="C225"/>
      <c r="D225"/>
      <c r="E225"/>
      <c r="F225"/>
      <c r="G225"/>
      <c r="H225"/>
      <c r="I225"/>
      <c r="J225"/>
      <c r="K225"/>
      <c r="L225"/>
      <c r="M225"/>
      <c r="N225"/>
      <c r="O225"/>
      <c r="P225"/>
      <c r="Q225"/>
    </row>
    <row r="226" spans="1:17" ht="18" hidden="1" x14ac:dyDescent="0.45">
      <c r="A226"/>
      <c r="B226" t="s">
        <v>99</v>
      </c>
      <c r="C226"/>
      <c r="D226"/>
      <c r="E226"/>
      <c r="F226"/>
      <c r="G226"/>
      <c r="H226"/>
      <c r="I226"/>
      <c r="J226"/>
      <c r="K226"/>
      <c r="L226"/>
      <c r="M226"/>
      <c r="N226"/>
      <c r="O226"/>
      <c r="P226"/>
      <c r="Q226"/>
    </row>
    <row r="227" spans="1:17" ht="18" hidden="1" x14ac:dyDescent="0.45">
      <c r="A227"/>
      <c r="B227" t="s">
        <v>100</v>
      </c>
      <c r="C227"/>
      <c r="D227"/>
      <c r="E227"/>
      <c r="F227"/>
      <c r="G227"/>
      <c r="H227"/>
      <c r="I227"/>
      <c r="J227"/>
      <c r="K227"/>
      <c r="L227"/>
      <c r="M227"/>
      <c r="N227"/>
      <c r="O227"/>
      <c r="P227"/>
      <c r="Q227"/>
    </row>
    <row r="228" spans="1:17" ht="18" hidden="1" x14ac:dyDescent="0.45">
      <c r="A228"/>
      <c r="B228" t="s">
        <v>101</v>
      </c>
      <c r="C228"/>
      <c r="D228"/>
      <c r="E228"/>
      <c r="F228"/>
      <c r="G228"/>
      <c r="H228"/>
      <c r="I228"/>
      <c r="J228"/>
      <c r="K228"/>
      <c r="L228"/>
      <c r="M228"/>
      <c r="N228"/>
      <c r="O228"/>
      <c r="P228"/>
      <c r="Q228"/>
    </row>
    <row r="229" spans="1:17" ht="18" hidden="1" x14ac:dyDescent="0.45">
      <c r="A229"/>
      <c r="B229" t="s">
        <v>102</v>
      </c>
      <c r="C229"/>
      <c r="D229"/>
      <c r="E229"/>
      <c r="F229"/>
      <c r="G229"/>
      <c r="H229"/>
      <c r="I229"/>
      <c r="J229"/>
      <c r="K229"/>
      <c r="L229"/>
      <c r="M229"/>
      <c r="N229"/>
      <c r="O229"/>
      <c r="P229"/>
      <c r="Q229"/>
    </row>
    <row r="230" spans="1:17" ht="18" hidden="1" x14ac:dyDescent="0.45">
      <c r="A230"/>
      <c r="B230"/>
      <c r="C230"/>
      <c r="D230"/>
      <c r="E230"/>
      <c r="F230"/>
      <c r="G230"/>
      <c r="H230"/>
      <c r="I230"/>
      <c r="J230"/>
      <c r="K230"/>
      <c r="L230"/>
      <c r="M230"/>
      <c r="N230"/>
      <c r="O230"/>
      <c r="P230"/>
      <c r="Q230"/>
    </row>
    <row r="231" spans="1:17" ht="18" hidden="1" x14ac:dyDescent="0.45">
      <c r="A231"/>
      <c r="B231"/>
      <c r="C231"/>
      <c r="D231"/>
      <c r="E231"/>
      <c r="F231"/>
      <c r="G231"/>
      <c r="H231"/>
      <c r="I231"/>
      <c r="J231"/>
      <c r="K231"/>
      <c r="L231"/>
      <c r="M231"/>
      <c r="N231"/>
      <c r="O231"/>
      <c r="P231"/>
      <c r="Q231"/>
    </row>
    <row r="232" spans="1:17" ht="18" hidden="1" x14ac:dyDescent="0.45">
      <c r="A232" t="s">
        <v>103</v>
      </c>
      <c r="B232"/>
      <c r="C232"/>
      <c r="D232"/>
      <c r="E232"/>
      <c r="F232"/>
      <c r="G232"/>
      <c r="H232"/>
      <c r="I232"/>
      <c r="J232"/>
      <c r="K232"/>
      <c r="L232"/>
      <c r="M232"/>
      <c r="N232"/>
      <c r="O232"/>
      <c r="P232"/>
      <c r="Q232"/>
    </row>
    <row r="233" spans="1:17" ht="18" hidden="1" x14ac:dyDescent="0.45">
      <c r="A233"/>
      <c r="B233" t="s">
        <v>322</v>
      </c>
      <c r="C233"/>
      <c r="D233"/>
      <c r="E233"/>
      <c r="F233"/>
      <c r="G233"/>
      <c r="H233"/>
      <c r="I233"/>
      <c r="J233"/>
      <c r="K233"/>
      <c r="L233"/>
      <c r="M233"/>
      <c r="N233"/>
      <c r="O233"/>
      <c r="P233"/>
      <c r="Q233"/>
    </row>
    <row r="234" spans="1:17" ht="18" hidden="1" x14ac:dyDescent="0.45">
      <c r="A234"/>
      <c r="B234" t="s">
        <v>143</v>
      </c>
      <c r="C234"/>
      <c r="D234"/>
      <c r="E234"/>
      <c r="F234"/>
      <c r="G234"/>
      <c r="H234"/>
      <c r="I234"/>
      <c r="J234"/>
      <c r="K234"/>
      <c r="L234"/>
      <c r="M234"/>
      <c r="N234"/>
      <c r="O234"/>
      <c r="P234"/>
      <c r="Q234"/>
    </row>
    <row r="235" spans="1:17" ht="18" hidden="1" x14ac:dyDescent="0.45">
      <c r="A235"/>
      <c r="B235" t="s">
        <v>144</v>
      </c>
      <c r="C235"/>
      <c r="D235"/>
      <c r="E235"/>
      <c r="F235"/>
      <c r="G235"/>
      <c r="H235"/>
      <c r="I235"/>
      <c r="J235"/>
      <c r="K235"/>
      <c r="L235"/>
      <c r="M235"/>
      <c r="N235"/>
      <c r="O235"/>
      <c r="P235"/>
      <c r="Q235"/>
    </row>
    <row r="236" spans="1:17" ht="18" hidden="1" x14ac:dyDescent="0.45">
      <c r="A236"/>
      <c r="B236" t="s">
        <v>84</v>
      </c>
      <c r="C236"/>
      <c r="D236"/>
      <c r="E236"/>
      <c r="F236"/>
      <c r="G236"/>
      <c r="H236"/>
      <c r="I236"/>
      <c r="J236"/>
      <c r="K236"/>
      <c r="L236"/>
      <c r="M236"/>
      <c r="N236"/>
      <c r="O236"/>
      <c r="P236"/>
      <c r="Q236"/>
    </row>
    <row r="237" spans="1:17" ht="18" hidden="1" x14ac:dyDescent="0.45">
      <c r="A237"/>
      <c r="B237" t="s">
        <v>110</v>
      </c>
      <c r="C237"/>
      <c r="D237"/>
      <c r="E237"/>
      <c r="F237"/>
      <c r="G237"/>
      <c r="H237"/>
      <c r="I237"/>
      <c r="J237"/>
      <c r="K237"/>
      <c r="L237"/>
      <c r="M237"/>
      <c r="N237"/>
      <c r="O237"/>
      <c r="P237"/>
      <c r="Q237"/>
    </row>
    <row r="238" spans="1:17" ht="18" hidden="1" x14ac:dyDescent="0.45">
      <c r="A238"/>
      <c r="B238" t="s">
        <v>111</v>
      </c>
      <c r="C238"/>
      <c r="D238"/>
      <c r="E238"/>
      <c r="F238"/>
      <c r="G238"/>
      <c r="H238"/>
      <c r="I238"/>
      <c r="J238"/>
      <c r="K238"/>
      <c r="L238"/>
      <c r="M238"/>
      <c r="N238"/>
      <c r="O238"/>
      <c r="P238"/>
      <c r="Q238"/>
    </row>
    <row r="239" spans="1:17" ht="18" hidden="1" x14ac:dyDescent="0.45">
      <c r="A239"/>
      <c r="B239" t="s">
        <v>85</v>
      </c>
      <c r="C239"/>
      <c r="D239"/>
      <c r="E239"/>
      <c r="F239"/>
      <c r="G239"/>
      <c r="H239"/>
      <c r="I239"/>
      <c r="J239"/>
      <c r="K239"/>
      <c r="L239"/>
      <c r="M239"/>
      <c r="N239"/>
      <c r="O239"/>
      <c r="P239"/>
      <c r="Q239"/>
    </row>
    <row r="240" spans="1:17" ht="18" hidden="1" x14ac:dyDescent="0.45">
      <c r="A240"/>
      <c r="B240" t="s">
        <v>112</v>
      </c>
      <c r="C240"/>
      <c r="D240"/>
      <c r="E240"/>
      <c r="F240"/>
      <c r="G240"/>
      <c r="H240"/>
      <c r="I240"/>
      <c r="J240"/>
      <c r="K240"/>
      <c r="L240"/>
      <c r="M240"/>
      <c r="N240"/>
      <c r="O240"/>
      <c r="P240"/>
      <c r="Q240"/>
    </row>
    <row r="241" spans="1:17" ht="18" hidden="1" x14ac:dyDescent="0.45">
      <c r="A241"/>
      <c r="B241" t="s">
        <v>113</v>
      </c>
      <c r="C241"/>
      <c r="D241"/>
      <c r="E241"/>
      <c r="F241"/>
      <c r="G241"/>
      <c r="H241"/>
      <c r="I241"/>
      <c r="J241"/>
      <c r="K241"/>
      <c r="L241"/>
      <c r="M241"/>
      <c r="N241"/>
      <c r="O241"/>
      <c r="P241"/>
      <c r="Q241"/>
    </row>
    <row r="242" spans="1:17" ht="18" hidden="1" x14ac:dyDescent="0.45">
      <c r="A242"/>
      <c r="B242" t="s">
        <v>114</v>
      </c>
      <c r="C242"/>
      <c r="D242"/>
      <c r="E242"/>
      <c r="F242"/>
      <c r="G242"/>
      <c r="H242"/>
      <c r="I242"/>
      <c r="J242"/>
      <c r="K242"/>
      <c r="L242"/>
      <c r="M242"/>
      <c r="N242"/>
      <c r="O242"/>
      <c r="P242"/>
      <c r="Q242"/>
    </row>
    <row r="243" spans="1:17" ht="18" hidden="1" x14ac:dyDescent="0.45">
      <c r="A243"/>
      <c r="B243" t="s">
        <v>115</v>
      </c>
      <c r="C243"/>
      <c r="D243"/>
      <c r="E243"/>
      <c r="F243"/>
      <c r="G243"/>
      <c r="H243"/>
      <c r="I243"/>
      <c r="J243"/>
      <c r="K243"/>
      <c r="L243"/>
      <c r="M243"/>
      <c r="N243"/>
      <c r="O243"/>
      <c r="P243"/>
      <c r="Q243"/>
    </row>
    <row r="244" spans="1:17" ht="18" hidden="1" x14ac:dyDescent="0.45">
      <c r="A244"/>
      <c r="B244" t="s">
        <v>106</v>
      </c>
      <c r="C244"/>
      <c r="D244"/>
      <c r="E244"/>
      <c r="F244"/>
      <c r="G244"/>
      <c r="H244"/>
      <c r="I244"/>
      <c r="J244"/>
      <c r="K244"/>
      <c r="L244"/>
      <c r="M244"/>
      <c r="N244"/>
      <c r="O244"/>
      <c r="P244"/>
      <c r="Q244"/>
    </row>
    <row r="245" spans="1:17" ht="18" hidden="1" x14ac:dyDescent="0.45">
      <c r="A245"/>
      <c r="B245"/>
      <c r="C245"/>
      <c r="D245"/>
      <c r="E245"/>
      <c r="F245"/>
      <c r="G245"/>
      <c r="H245"/>
      <c r="I245"/>
      <c r="J245"/>
      <c r="K245"/>
      <c r="L245"/>
      <c r="M245"/>
      <c r="N245"/>
      <c r="O245"/>
      <c r="P245"/>
      <c r="Q245"/>
    </row>
    <row r="246" spans="1:17" ht="18" hidden="1" x14ac:dyDescent="0.45">
      <c r="A246"/>
      <c r="B246" t="s">
        <v>321</v>
      </c>
      <c r="C246"/>
      <c r="D246"/>
      <c r="E246"/>
      <c r="F246"/>
      <c r="G246"/>
      <c r="H246"/>
      <c r="I246"/>
      <c r="J246"/>
      <c r="K246"/>
      <c r="L246"/>
      <c r="M246"/>
      <c r="N246"/>
      <c r="O246"/>
      <c r="P246"/>
      <c r="Q246"/>
    </row>
    <row r="247" spans="1:17" ht="18" hidden="1" x14ac:dyDescent="0.45">
      <c r="A247"/>
      <c r="B247" t="s">
        <v>145</v>
      </c>
      <c r="C247"/>
      <c r="D247"/>
      <c r="E247"/>
      <c r="F247"/>
      <c r="G247"/>
      <c r="H247"/>
      <c r="I247"/>
      <c r="J247"/>
      <c r="K247"/>
      <c r="L247"/>
      <c r="M247"/>
      <c r="N247"/>
      <c r="O247"/>
      <c r="P247"/>
      <c r="Q247"/>
    </row>
    <row r="248" spans="1:17" ht="18" hidden="1" x14ac:dyDescent="0.45">
      <c r="A248"/>
      <c r="B248" t="s">
        <v>108</v>
      </c>
      <c r="C248"/>
      <c r="D248"/>
      <c r="E248"/>
      <c r="F248"/>
      <c r="G248"/>
      <c r="H248"/>
      <c r="I248"/>
      <c r="J248"/>
      <c r="K248"/>
      <c r="L248"/>
      <c r="M248"/>
      <c r="N248"/>
      <c r="O248"/>
      <c r="P248"/>
      <c r="Q248"/>
    </row>
    <row r="249" spans="1:17" ht="18" hidden="1" x14ac:dyDescent="0.45">
      <c r="A249"/>
      <c r="B249" t="s">
        <v>116</v>
      </c>
      <c r="C249"/>
      <c r="D249"/>
      <c r="E249"/>
      <c r="F249"/>
      <c r="G249"/>
      <c r="H249"/>
      <c r="I249"/>
      <c r="J249"/>
      <c r="K249"/>
      <c r="L249"/>
      <c r="M249"/>
      <c r="N249"/>
      <c r="O249"/>
      <c r="P249"/>
      <c r="Q249"/>
    </row>
    <row r="250" spans="1:17" ht="18" hidden="1" x14ac:dyDescent="0.45">
      <c r="A250"/>
      <c r="B250" t="s">
        <v>117</v>
      </c>
      <c r="C250"/>
      <c r="D250"/>
      <c r="E250"/>
      <c r="F250"/>
      <c r="G250"/>
      <c r="H250"/>
      <c r="I250"/>
      <c r="J250"/>
      <c r="K250"/>
      <c r="L250"/>
      <c r="M250"/>
      <c r="N250"/>
      <c r="O250"/>
      <c r="P250"/>
      <c r="Q250"/>
    </row>
    <row r="251" spans="1:17" ht="18" hidden="1" x14ac:dyDescent="0.45">
      <c r="A251"/>
      <c r="B251" t="s">
        <v>118</v>
      </c>
      <c r="C251"/>
      <c r="D251"/>
      <c r="E251"/>
      <c r="F251"/>
      <c r="G251"/>
      <c r="H251"/>
      <c r="I251"/>
      <c r="J251"/>
      <c r="K251"/>
      <c r="L251"/>
      <c r="M251"/>
      <c r="N251"/>
      <c r="O251"/>
      <c r="P251"/>
      <c r="Q251"/>
    </row>
    <row r="252" spans="1:17" ht="18" hidden="1" x14ac:dyDescent="0.45">
      <c r="A252"/>
      <c r="B252" t="s">
        <v>107</v>
      </c>
      <c r="C252"/>
      <c r="D252"/>
      <c r="E252"/>
      <c r="F252"/>
      <c r="G252"/>
      <c r="H252"/>
      <c r="I252"/>
      <c r="J252"/>
      <c r="K252"/>
      <c r="L252"/>
      <c r="M252"/>
      <c r="N252"/>
      <c r="O252"/>
      <c r="P252"/>
      <c r="Q252"/>
    </row>
    <row r="253" spans="1:17" ht="18" hidden="1" x14ac:dyDescent="0.45">
      <c r="A253"/>
      <c r="B253" t="s">
        <v>119</v>
      </c>
      <c r="C253"/>
      <c r="D253"/>
      <c r="E253"/>
      <c r="F253"/>
      <c r="G253"/>
      <c r="H253"/>
      <c r="I253"/>
      <c r="J253"/>
      <c r="K253"/>
      <c r="L253"/>
      <c r="M253"/>
      <c r="N253"/>
      <c r="O253"/>
      <c r="P253"/>
      <c r="Q253"/>
    </row>
    <row r="254" spans="1:17" ht="18" hidden="1" x14ac:dyDescent="0.45">
      <c r="A254"/>
      <c r="B254" t="s">
        <v>120</v>
      </c>
      <c r="C254"/>
      <c r="D254"/>
      <c r="E254"/>
      <c r="F254"/>
      <c r="G254"/>
      <c r="H254"/>
      <c r="I254"/>
      <c r="J254"/>
      <c r="K254"/>
      <c r="L254"/>
      <c r="M254"/>
      <c r="N254"/>
      <c r="O254"/>
      <c r="P254"/>
      <c r="Q254"/>
    </row>
    <row r="255" spans="1:17" ht="18" hidden="1" x14ac:dyDescent="0.45">
      <c r="A255"/>
      <c r="B255" t="s">
        <v>109</v>
      </c>
      <c r="C255"/>
      <c r="D255"/>
      <c r="E255"/>
      <c r="F255"/>
      <c r="G255"/>
      <c r="H255"/>
      <c r="I255"/>
      <c r="J255"/>
      <c r="K255"/>
      <c r="L255"/>
      <c r="M255"/>
      <c r="N255"/>
      <c r="O255"/>
      <c r="P255"/>
      <c r="Q255"/>
    </row>
    <row r="256" spans="1:17" ht="18" hidden="1" x14ac:dyDescent="0.45">
      <c r="A256"/>
      <c r="B256" t="s">
        <v>121</v>
      </c>
      <c r="C256"/>
      <c r="D256"/>
      <c r="E256"/>
      <c r="F256"/>
      <c r="G256"/>
      <c r="H256"/>
      <c r="I256"/>
      <c r="J256"/>
      <c r="K256"/>
      <c r="L256"/>
      <c r="M256"/>
      <c r="N256"/>
      <c r="O256"/>
      <c r="P256"/>
      <c r="Q256"/>
    </row>
    <row r="257" spans="1:17" ht="18" hidden="1" x14ac:dyDescent="0.45">
      <c r="A257"/>
      <c r="B257" t="s">
        <v>146</v>
      </c>
      <c r="C257"/>
      <c r="D257"/>
      <c r="E257"/>
      <c r="F257"/>
      <c r="G257"/>
      <c r="H257"/>
      <c r="I257"/>
      <c r="J257"/>
      <c r="K257"/>
      <c r="L257"/>
      <c r="M257"/>
      <c r="N257"/>
      <c r="O257"/>
      <c r="P257"/>
      <c r="Q257"/>
    </row>
    <row r="258" spans="1:17" ht="18" hidden="1" x14ac:dyDescent="0.45">
      <c r="A258"/>
      <c r="B258"/>
      <c r="C258"/>
      <c r="D258"/>
      <c r="E258"/>
      <c r="F258"/>
      <c r="G258"/>
      <c r="H258"/>
      <c r="I258"/>
      <c r="J258"/>
      <c r="K258"/>
      <c r="L258"/>
      <c r="M258"/>
      <c r="N258"/>
      <c r="O258"/>
      <c r="P258"/>
      <c r="Q258"/>
    </row>
    <row r="259" spans="1:17" ht="18" hidden="1" x14ac:dyDescent="0.45">
      <c r="A259"/>
      <c r="B259"/>
      <c r="C259"/>
      <c r="D259"/>
      <c r="E259"/>
      <c r="F259"/>
      <c r="G259"/>
      <c r="H259"/>
      <c r="I259"/>
      <c r="J259"/>
      <c r="K259"/>
      <c r="L259"/>
      <c r="M259"/>
      <c r="N259"/>
      <c r="O259"/>
      <c r="P259"/>
      <c r="Q259"/>
    </row>
    <row r="260" spans="1:17" ht="18" hidden="1" x14ac:dyDescent="0.45">
      <c r="A260" t="s">
        <v>104</v>
      </c>
      <c r="B260"/>
      <c r="C260"/>
      <c r="D260"/>
      <c r="E260"/>
      <c r="F260"/>
      <c r="G260"/>
      <c r="H260"/>
      <c r="I260"/>
      <c r="J260"/>
      <c r="K260"/>
      <c r="L260"/>
      <c r="M260"/>
      <c r="N260"/>
      <c r="O260"/>
      <c r="P260"/>
      <c r="Q260"/>
    </row>
    <row r="261" spans="1:17" ht="18" hidden="1" x14ac:dyDescent="0.45">
      <c r="A261"/>
      <c r="B261" t="s">
        <v>322</v>
      </c>
      <c r="C261"/>
      <c r="D261"/>
      <c r="E261"/>
      <c r="F261"/>
      <c r="G261"/>
      <c r="H261"/>
      <c r="I261"/>
      <c r="J261"/>
      <c r="K261"/>
      <c r="L261"/>
      <c r="M261"/>
      <c r="N261"/>
      <c r="O261"/>
      <c r="P261"/>
      <c r="Q261"/>
    </row>
    <row r="262" spans="1:17" ht="18" hidden="1" x14ac:dyDescent="0.45">
      <c r="A262"/>
      <c r="B262" t="s">
        <v>147</v>
      </c>
      <c r="C262"/>
      <c r="D262"/>
      <c r="E262"/>
      <c r="F262"/>
      <c r="G262"/>
      <c r="H262"/>
      <c r="I262"/>
      <c r="J262"/>
      <c r="K262"/>
      <c r="L262"/>
      <c r="M262"/>
      <c r="N262"/>
      <c r="O262"/>
      <c r="P262"/>
      <c r="Q262"/>
    </row>
    <row r="263" spans="1:17" ht="18" hidden="1" x14ac:dyDescent="0.45">
      <c r="A263"/>
      <c r="B263" t="s">
        <v>148</v>
      </c>
      <c r="C263"/>
      <c r="D263"/>
      <c r="E263"/>
      <c r="F263"/>
      <c r="G263"/>
      <c r="H263"/>
      <c r="I263"/>
      <c r="J263"/>
      <c r="K263"/>
      <c r="L263"/>
      <c r="M263"/>
      <c r="N263"/>
      <c r="O263"/>
      <c r="P263"/>
      <c r="Q263"/>
    </row>
    <row r="264" spans="1:17" ht="18" hidden="1" x14ac:dyDescent="0.45">
      <c r="A264"/>
      <c r="B264" t="s">
        <v>126</v>
      </c>
      <c r="C264"/>
      <c r="D264"/>
      <c r="E264"/>
      <c r="F264"/>
      <c r="G264"/>
      <c r="H264"/>
      <c r="I264"/>
      <c r="J264"/>
      <c r="K264"/>
      <c r="L264"/>
      <c r="M264"/>
      <c r="N264"/>
      <c r="O264"/>
      <c r="P264"/>
      <c r="Q264"/>
    </row>
    <row r="265" spans="1:17" ht="18" hidden="1" x14ac:dyDescent="0.45">
      <c r="A265"/>
      <c r="B265" t="s">
        <v>127</v>
      </c>
      <c r="C265"/>
      <c r="D265"/>
      <c r="E265"/>
      <c r="F265"/>
      <c r="G265"/>
      <c r="H265"/>
      <c r="I265"/>
      <c r="J265"/>
      <c r="K265"/>
      <c r="L265"/>
      <c r="M265"/>
      <c r="N265"/>
      <c r="O265"/>
      <c r="P265"/>
      <c r="Q265"/>
    </row>
    <row r="266" spans="1:17" ht="18" hidden="1" x14ac:dyDescent="0.45">
      <c r="A266"/>
      <c r="B266" t="s">
        <v>107</v>
      </c>
      <c r="C266"/>
      <c r="D266"/>
      <c r="E266"/>
      <c r="F266"/>
      <c r="G266"/>
      <c r="H266"/>
      <c r="I266"/>
      <c r="J266"/>
      <c r="K266"/>
      <c r="L266"/>
      <c r="M266"/>
      <c r="N266"/>
      <c r="O266"/>
      <c r="P266"/>
      <c r="Q266"/>
    </row>
    <row r="267" spans="1:17" ht="18" hidden="1" x14ac:dyDescent="0.45">
      <c r="A267"/>
      <c r="B267" t="s">
        <v>128</v>
      </c>
      <c r="C267"/>
      <c r="D267"/>
      <c r="E267"/>
      <c r="F267"/>
      <c r="G267"/>
      <c r="H267"/>
      <c r="I267"/>
      <c r="J267"/>
      <c r="K267"/>
      <c r="L267"/>
      <c r="M267"/>
      <c r="N267"/>
      <c r="O267"/>
      <c r="P267"/>
      <c r="Q267"/>
    </row>
    <row r="268" spans="1:17" ht="18" hidden="1" x14ac:dyDescent="0.45">
      <c r="A268"/>
      <c r="B268" t="s">
        <v>129</v>
      </c>
      <c r="C268"/>
      <c r="D268"/>
      <c r="E268"/>
      <c r="F268"/>
      <c r="G268"/>
      <c r="H268"/>
      <c r="I268"/>
      <c r="J268"/>
      <c r="K268"/>
      <c r="L268"/>
      <c r="M268"/>
      <c r="N268"/>
      <c r="O268"/>
      <c r="P268"/>
      <c r="Q268"/>
    </row>
    <row r="269" spans="1:17" ht="18" hidden="1" x14ac:dyDescent="0.45">
      <c r="A269"/>
      <c r="B269" t="s">
        <v>149</v>
      </c>
      <c r="C269"/>
      <c r="D269"/>
      <c r="E269"/>
      <c r="F269"/>
      <c r="G269"/>
      <c r="H269"/>
      <c r="I269"/>
      <c r="J269"/>
      <c r="K269"/>
      <c r="L269"/>
      <c r="M269"/>
      <c r="N269"/>
      <c r="O269"/>
      <c r="P269"/>
      <c r="Q269"/>
    </row>
    <row r="270" spans="1:17" ht="18" hidden="1" x14ac:dyDescent="0.45">
      <c r="A270"/>
      <c r="B270" t="s">
        <v>130</v>
      </c>
      <c r="C270"/>
      <c r="D270"/>
      <c r="E270"/>
      <c r="F270"/>
      <c r="G270"/>
      <c r="H270"/>
      <c r="I270"/>
      <c r="J270"/>
      <c r="K270"/>
      <c r="L270"/>
      <c r="M270"/>
      <c r="N270"/>
      <c r="O270"/>
      <c r="P270"/>
      <c r="Q270"/>
    </row>
    <row r="271" spans="1:17" ht="18" hidden="1" x14ac:dyDescent="0.45">
      <c r="A271"/>
      <c r="B271" t="s">
        <v>123</v>
      </c>
      <c r="C271"/>
      <c r="D271"/>
      <c r="E271"/>
      <c r="F271"/>
      <c r="G271"/>
      <c r="H271"/>
      <c r="I271"/>
      <c r="J271"/>
      <c r="K271"/>
      <c r="L271"/>
      <c r="M271"/>
      <c r="N271"/>
      <c r="O271"/>
      <c r="P271"/>
      <c r="Q271"/>
    </row>
    <row r="272" spans="1:17" ht="18" hidden="1" x14ac:dyDescent="0.45">
      <c r="A272"/>
      <c r="B272" t="s">
        <v>131</v>
      </c>
      <c r="C272"/>
      <c r="D272"/>
      <c r="E272"/>
      <c r="F272"/>
      <c r="G272"/>
      <c r="H272"/>
      <c r="I272"/>
      <c r="J272"/>
      <c r="K272"/>
      <c r="L272"/>
      <c r="M272"/>
      <c r="N272"/>
      <c r="O272"/>
      <c r="P272"/>
      <c r="Q272"/>
    </row>
    <row r="273" spans="1:17" ht="18" hidden="1" x14ac:dyDescent="0.45">
      <c r="A273"/>
      <c r="B273" t="s">
        <v>132</v>
      </c>
      <c r="C273"/>
      <c r="D273"/>
      <c r="E273"/>
      <c r="F273"/>
      <c r="G273"/>
      <c r="H273"/>
      <c r="I273"/>
      <c r="J273"/>
      <c r="K273"/>
      <c r="L273"/>
      <c r="M273"/>
      <c r="N273"/>
      <c r="O273"/>
      <c r="P273"/>
      <c r="Q273"/>
    </row>
    <row r="274" spans="1:17" ht="18" hidden="1" x14ac:dyDescent="0.45">
      <c r="A274"/>
      <c r="B274" t="s">
        <v>133</v>
      </c>
      <c r="C274"/>
      <c r="D274"/>
      <c r="E274"/>
      <c r="F274"/>
      <c r="G274"/>
      <c r="H274"/>
      <c r="I274"/>
      <c r="J274"/>
      <c r="K274"/>
      <c r="L274"/>
      <c r="M274"/>
      <c r="N274"/>
      <c r="O274"/>
      <c r="P274"/>
      <c r="Q274"/>
    </row>
    <row r="275" spans="1:17" ht="18" hidden="1" x14ac:dyDescent="0.45">
      <c r="A275"/>
      <c r="B275" t="s">
        <v>134</v>
      </c>
      <c r="C275"/>
      <c r="D275"/>
      <c r="E275"/>
      <c r="F275"/>
      <c r="G275"/>
      <c r="H275"/>
      <c r="I275"/>
      <c r="J275"/>
      <c r="K275"/>
      <c r="L275"/>
      <c r="M275"/>
      <c r="N275"/>
      <c r="O275"/>
      <c r="P275"/>
      <c r="Q275"/>
    </row>
    <row r="276" spans="1:17" ht="18" hidden="1" x14ac:dyDescent="0.45">
      <c r="A276"/>
      <c r="B276"/>
      <c r="C276"/>
      <c r="D276"/>
      <c r="E276"/>
      <c r="F276"/>
      <c r="G276"/>
      <c r="H276"/>
      <c r="I276"/>
      <c r="J276"/>
      <c r="K276"/>
      <c r="L276"/>
      <c r="M276"/>
      <c r="N276"/>
      <c r="O276"/>
      <c r="P276"/>
      <c r="Q276"/>
    </row>
    <row r="277" spans="1:17" ht="18" hidden="1" x14ac:dyDescent="0.45">
      <c r="A277"/>
      <c r="B277" t="s">
        <v>321</v>
      </c>
      <c r="C277"/>
      <c r="D277"/>
      <c r="E277"/>
      <c r="F277"/>
      <c r="G277"/>
      <c r="H277"/>
      <c r="I277"/>
      <c r="J277"/>
      <c r="K277"/>
      <c r="L277"/>
      <c r="M277"/>
      <c r="N277"/>
      <c r="O277"/>
      <c r="P277"/>
      <c r="Q277"/>
    </row>
    <row r="278" spans="1:17" ht="18" hidden="1" x14ac:dyDescent="0.45">
      <c r="A278"/>
      <c r="B278" t="s">
        <v>135</v>
      </c>
      <c r="C278"/>
      <c r="D278"/>
      <c r="E278"/>
      <c r="F278"/>
      <c r="G278"/>
      <c r="H278"/>
      <c r="I278"/>
      <c r="J278"/>
      <c r="K278"/>
      <c r="L278"/>
      <c r="M278"/>
      <c r="N278"/>
      <c r="O278"/>
      <c r="P278"/>
      <c r="Q278"/>
    </row>
    <row r="279" spans="1:17" ht="18" hidden="1" x14ac:dyDescent="0.45">
      <c r="A279"/>
      <c r="B279" t="s">
        <v>124</v>
      </c>
      <c r="C279"/>
      <c r="D279"/>
      <c r="E279"/>
      <c r="F279"/>
      <c r="G279"/>
      <c r="H279"/>
      <c r="I279"/>
      <c r="J279"/>
      <c r="K279"/>
      <c r="L279"/>
      <c r="M279"/>
      <c r="N279"/>
      <c r="O279"/>
      <c r="P279"/>
      <c r="Q279"/>
    </row>
    <row r="280" spans="1:17" ht="18" hidden="1" x14ac:dyDescent="0.45">
      <c r="A280"/>
      <c r="B280" t="s">
        <v>136</v>
      </c>
      <c r="C280"/>
      <c r="D280"/>
      <c r="E280"/>
      <c r="F280"/>
      <c r="G280"/>
      <c r="H280"/>
      <c r="I280"/>
      <c r="J280"/>
      <c r="K280"/>
      <c r="L280"/>
      <c r="M280"/>
      <c r="N280"/>
      <c r="O280"/>
      <c r="P280"/>
      <c r="Q280"/>
    </row>
    <row r="281" spans="1:17" ht="18" hidden="1" x14ac:dyDescent="0.45">
      <c r="A281"/>
      <c r="B281" t="s">
        <v>137</v>
      </c>
      <c r="C281"/>
      <c r="D281"/>
      <c r="E281"/>
      <c r="F281"/>
      <c r="G281"/>
      <c r="H281"/>
      <c r="I281"/>
      <c r="J281"/>
      <c r="K281"/>
      <c r="L281"/>
      <c r="M281"/>
      <c r="N281"/>
      <c r="O281"/>
      <c r="P281"/>
      <c r="Q281"/>
    </row>
    <row r="282" spans="1:17" ht="18" hidden="1" x14ac:dyDescent="0.45">
      <c r="A282"/>
      <c r="B282" t="s">
        <v>107</v>
      </c>
      <c r="C282"/>
      <c r="D282"/>
      <c r="E282"/>
      <c r="F282"/>
      <c r="G282"/>
      <c r="H282"/>
      <c r="I282"/>
      <c r="J282"/>
      <c r="K282"/>
      <c r="L282"/>
      <c r="M282"/>
      <c r="N282"/>
      <c r="O282"/>
      <c r="P282"/>
      <c r="Q282"/>
    </row>
    <row r="283" spans="1:17" ht="18" hidden="1" x14ac:dyDescent="0.45">
      <c r="A283"/>
      <c r="B283" t="s">
        <v>138</v>
      </c>
      <c r="C283"/>
      <c r="D283"/>
      <c r="E283"/>
      <c r="F283"/>
      <c r="G283"/>
      <c r="H283"/>
      <c r="I283"/>
      <c r="J283"/>
      <c r="K283"/>
      <c r="L283"/>
      <c r="M283"/>
      <c r="N283"/>
      <c r="O283"/>
      <c r="P283"/>
      <c r="Q283"/>
    </row>
    <row r="284" spans="1:17" ht="18" hidden="1" x14ac:dyDescent="0.45">
      <c r="A284"/>
      <c r="B284" t="s">
        <v>139</v>
      </c>
      <c r="C284"/>
      <c r="D284"/>
      <c r="E284"/>
      <c r="F284"/>
      <c r="G284"/>
      <c r="H284"/>
      <c r="I284"/>
      <c r="J284"/>
      <c r="K284"/>
      <c r="L284"/>
      <c r="M284"/>
      <c r="N284"/>
      <c r="O284"/>
      <c r="P284"/>
      <c r="Q284"/>
    </row>
    <row r="285" spans="1:17" ht="18" hidden="1" x14ac:dyDescent="0.45">
      <c r="A285"/>
      <c r="B285" t="s">
        <v>140</v>
      </c>
      <c r="C285"/>
      <c r="D285"/>
      <c r="E285"/>
      <c r="F285"/>
      <c r="G285"/>
      <c r="H285"/>
      <c r="I285"/>
      <c r="J285"/>
      <c r="K285"/>
      <c r="L285"/>
      <c r="M285"/>
      <c r="N285"/>
      <c r="O285"/>
      <c r="P285"/>
      <c r="Q285"/>
    </row>
    <row r="286" spans="1:17" ht="18" hidden="1" x14ac:dyDescent="0.45">
      <c r="A286"/>
      <c r="B286" t="s">
        <v>125</v>
      </c>
      <c r="C286"/>
      <c r="D286"/>
      <c r="E286"/>
      <c r="F286"/>
      <c r="G286"/>
      <c r="H286"/>
      <c r="I286"/>
      <c r="J286"/>
      <c r="K286"/>
      <c r="L286"/>
      <c r="M286"/>
      <c r="N286"/>
      <c r="O286"/>
      <c r="P286"/>
      <c r="Q286"/>
    </row>
    <row r="287" spans="1:17" ht="18" hidden="1" x14ac:dyDescent="0.45">
      <c r="A287"/>
      <c r="B287" t="s">
        <v>141</v>
      </c>
      <c r="C287"/>
      <c r="D287"/>
      <c r="E287"/>
      <c r="F287"/>
      <c r="G287"/>
      <c r="H287"/>
      <c r="I287"/>
      <c r="J287"/>
      <c r="K287"/>
      <c r="L287"/>
      <c r="M287"/>
      <c r="N287"/>
      <c r="O287"/>
      <c r="P287"/>
      <c r="Q287"/>
    </row>
    <row r="288" spans="1:17" ht="18" hidden="1" x14ac:dyDescent="0.45">
      <c r="A288"/>
      <c r="B288"/>
      <c r="C288"/>
      <c r="D288"/>
      <c r="E288"/>
      <c r="F288"/>
      <c r="G288"/>
      <c r="H288"/>
      <c r="I288"/>
      <c r="J288"/>
      <c r="K288"/>
      <c r="L288"/>
      <c r="M288"/>
      <c r="N288"/>
      <c r="O288"/>
      <c r="P288"/>
      <c r="Q288"/>
    </row>
    <row r="289" spans="1:17" ht="18" hidden="1" x14ac:dyDescent="0.45">
      <c r="A289"/>
      <c r="B289"/>
      <c r="C289"/>
      <c r="D289"/>
      <c r="E289"/>
      <c r="F289"/>
      <c r="G289"/>
      <c r="H289"/>
      <c r="I289"/>
      <c r="J289"/>
      <c r="K289"/>
      <c r="L289"/>
      <c r="M289"/>
      <c r="N289"/>
      <c r="O289"/>
      <c r="P289"/>
      <c r="Q289"/>
    </row>
    <row r="290" spans="1:17" ht="18" hidden="1" x14ac:dyDescent="0.45">
      <c r="A290" t="s">
        <v>142</v>
      </c>
      <c r="B290"/>
      <c r="C290"/>
      <c r="D290"/>
      <c r="E290"/>
      <c r="F290"/>
      <c r="G290"/>
      <c r="H290"/>
      <c r="I290"/>
      <c r="J290"/>
      <c r="K290"/>
      <c r="L290"/>
      <c r="M290"/>
      <c r="N290"/>
      <c r="O290"/>
      <c r="P290"/>
      <c r="Q290"/>
    </row>
    <row r="291" spans="1:17" ht="18" hidden="1" x14ac:dyDescent="0.45">
      <c r="A291" t="s">
        <v>150</v>
      </c>
      <c r="B291"/>
      <c r="C291"/>
      <c r="D291"/>
      <c r="E291"/>
      <c r="F291"/>
      <c r="G291"/>
      <c r="H291"/>
      <c r="I291"/>
      <c r="J291"/>
      <c r="K291"/>
      <c r="L291"/>
      <c r="M291"/>
      <c r="N291"/>
      <c r="O291"/>
      <c r="P291"/>
      <c r="Q291"/>
    </row>
    <row r="292" spans="1:17" ht="18" hidden="1" x14ac:dyDescent="0.45">
      <c r="A292"/>
      <c r="B292" t="s">
        <v>322</v>
      </c>
      <c r="C292"/>
      <c r="D292"/>
      <c r="E292"/>
      <c r="F292"/>
      <c r="G292"/>
      <c r="H292"/>
      <c r="I292"/>
      <c r="J292"/>
      <c r="K292"/>
      <c r="L292"/>
      <c r="M292"/>
      <c r="N292"/>
      <c r="O292"/>
      <c r="P292"/>
      <c r="Q292"/>
    </row>
    <row r="293" spans="1:17" ht="18" hidden="1" x14ac:dyDescent="0.45">
      <c r="A293"/>
      <c r="B293" t="s">
        <v>151</v>
      </c>
      <c r="C293"/>
      <c r="D293"/>
      <c r="E293"/>
      <c r="F293"/>
      <c r="G293"/>
      <c r="H293"/>
      <c r="I293"/>
      <c r="J293"/>
      <c r="K293"/>
      <c r="L293"/>
      <c r="M293"/>
      <c r="N293"/>
      <c r="O293"/>
      <c r="P293"/>
      <c r="Q293"/>
    </row>
    <row r="294" spans="1:17" ht="18" hidden="1" x14ac:dyDescent="0.45">
      <c r="A294"/>
      <c r="B294" t="s">
        <v>177</v>
      </c>
      <c r="C294"/>
      <c r="D294"/>
      <c r="E294"/>
      <c r="F294"/>
      <c r="G294"/>
      <c r="H294"/>
      <c r="I294"/>
      <c r="J294"/>
      <c r="K294"/>
      <c r="L294"/>
      <c r="M294"/>
      <c r="N294"/>
      <c r="O294"/>
      <c r="P294"/>
      <c r="Q294"/>
    </row>
    <row r="295" spans="1:17" ht="18" hidden="1" x14ac:dyDescent="0.45">
      <c r="A295"/>
      <c r="B295" t="s">
        <v>152</v>
      </c>
      <c r="C295"/>
      <c r="D295"/>
      <c r="E295"/>
      <c r="F295"/>
      <c r="G295"/>
      <c r="H295"/>
      <c r="I295"/>
      <c r="J295"/>
      <c r="K295"/>
      <c r="L295"/>
      <c r="M295"/>
      <c r="N295"/>
      <c r="O295"/>
      <c r="P295"/>
      <c r="Q295"/>
    </row>
    <row r="296" spans="1:17" ht="18" hidden="1" x14ac:dyDescent="0.45">
      <c r="A296"/>
      <c r="B296" t="s">
        <v>153</v>
      </c>
      <c r="C296"/>
      <c r="D296"/>
      <c r="E296"/>
      <c r="F296"/>
      <c r="G296"/>
      <c r="H296"/>
      <c r="I296"/>
      <c r="J296"/>
      <c r="K296"/>
      <c r="L296"/>
      <c r="M296"/>
      <c r="N296"/>
      <c r="O296"/>
      <c r="P296"/>
      <c r="Q296"/>
    </row>
    <row r="297" spans="1:17" ht="18" hidden="1" x14ac:dyDescent="0.45">
      <c r="A297"/>
      <c r="B297" t="s">
        <v>154</v>
      </c>
      <c r="C297"/>
      <c r="D297"/>
      <c r="E297"/>
      <c r="F297"/>
      <c r="G297"/>
      <c r="H297"/>
      <c r="I297"/>
      <c r="J297"/>
      <c r="K297"/>
      <c r="L297"/>
      <c r="M297"/>
      <c r="N297"/>
      <c r="O297"/>
      <c r="P297"/>
      <c r="Q297"/>
    </row>
    <row r="298" spans="1:17" ht="18" hidden="1" x14ac:dyDescent="0.45">
      <c r="A298"/>
      <c r="B298" t="s">
        <v>178</v>
      </c>
      <c r="C298"/>
      <c r="D298"/>
      <c r="E298"/>
      <c r="F298"/>
      <c r="G298"/>
      <c r="H298"/>
      <c r="I298"/>
      <c r="J298"/>
      <c r="K298"/>
      <c r="L298"/>
      <c r="M298"/>
      <c r="N298"/>
      <c r="O298"/>
      <c r="P298"/>
      <c r="Q298"/>
    </row>
    <row r="299" spans="1:17" ht="18" hidden="1" x14ac:dyDescent="0.45">
      <c r="A299"/>
      <c r="B299" t="s">
        <v>84</v>
      </c>
      <c r="C299"/>
      <c r="D299"/>
      <c r="E299"/>
      <c r="F299"/>
      <c r="G299"/>
      <c r="H299"/>
      <c r="I299"/>
      <c r="J299"/>
      <c r="K299"/>
      <c r="L299"/>
      <c r="M299"/>
      <c r="N299"/>
      <c r="O299"/>
      <c r="P299"/>
      <c r="Q299"/>
    </row>
    <row r="300" spans="1:17" ht="18" hidden="1" x14ac:dyDescent="0.45">
      <c r="A300"/>
      <c r="B300" t="s">
        <v>179</v>
      </c>
      <c r="C300"/>
      <c r="D300"/>
      <c r="E300"/>
      <c r="F300"/>
      <c r="G300"/>
      <c r="H300"/>
      <c r="I300"/>
      <c r="J300"/>
      <c r="K300"/>
      <c r="L300"/>
      <c r="M300"/>
      <c r="N300"/>
      <c r="O300"/>
      <c r="P300"/>
      <c r="Q300"/>
    </row>
    <row r="301" spans="1:17" ht="18" hidden="1" x14ac:dyDescent="0.45">
      <c r="A301"/>
      <c r="B301" t="s">
        <v>180</v>
      </c>
      <c r="C301"/>
      <c r="D301"/>
      <c r="E301"/>
      <c r="F301"/>
      <c r="G301"/>
      <c r="H301"/>
      <c r="I301"/>
      <c r="J301"/>
      <c r="K301"/>
      <c r="L301"/>
      <c r="M301"/>
      <c r="N301"/>
      <c r="O301"/>
      <c r="P301"/>
      <c r="Q301"/>
    </row>
    <row r="302" spans="1:17" ht="18" hidden="1" x14ac:dyDescent="0.45">
      <c r="A302"/>
      <c r="B302" t="s">
        <v>155</v>
      </c>
      <c r="C302"/>
      <c r="D302"/>
      <c r="E302"/>
      <c r="F302"/>
      <c r="G302"/>
      <c r="H302"/>
      <c r="I302"/>
      <c r="J302"/>
      <c r="K302"/>
      <c r="L302"/>
      <c r="M302"/>
      <c r="N302"/>
      <c r="O302"/>
      <c r="P302"/>
      <c r="Q302"/>
    </row>
    <row r="303" spans="1:17" ht="18" hidden="1" x14ac:dyDescent="0.45">
      <c r="A303"/>
      <c r="B303" t="s">
        <v>156</v>
      </c>
      <c r="C303"/>
      <c r="D303"/>
      <c r="E303"/>
      <c r="F303"/>
      <c r="G303"/>
      <c r="H303"/>
      <c r="I303"/>
      <c r="J303"/>
      <c r="K303"/>
      <c r="L303"/>
      <c r="M303"/>
      <c r="N303"/>
      <c r="O303"/>
      <c r="P303"/>
      <c r="Q303"/>
    </row>
    <row r="304" spans="1:17" ht="18" hidden="1" x14ac:dyDescent="0.45">
      <c r="A304"/>
      <c r="B304" t="s">
        <v>157</v>
      </c>
      <c r="C304"/>
      <c r="D304"/>
      <c r="E304"/>
      <c r="F304"/>
      <c r="G304"/>
      <c r="H304"/>
      <c r="I304"/>
      <c r="J304"/>
      <c r="K304"/>
      <c r="L304"/>
      <c r="M304"/>
      <c r="N304"/>
      <c r="O304"/>
      <c r="P304"/>
      <c r="Q304"/>
    </row>
    <row r="305" spans="1:17" ht="18" hidden="1" x14ac:dyDescent="0.45">
      <c r="A305"/>
      <c r="B305" t="s">
        <v>181</v>
      </c>
      <c r="C305"/>
      <c r="D305"/>
      <c r="E305"/>
      <c r="F305"/>
      <c r="G305"/>
      <c r="H305"/>
      <c r="I305"/>
      <c r="J305"/>
      <c r="K305"/>
      <c r="L305"/>
      <c r="M305"/>
      <c r="N305"/>
      <c r="O305"/>
      <c r="P305"/>
      <c r="Q305"/>
    </row>
    <row r="306" spans="1:17" ht="18" hidden="1" x14ac:dyDescent="0.45">
      <c r="A306"/>
      <c r="B306" t="s">
        <v>158</v>
      </c>
      <c r="C306"/>
      <c r="D306"/>
      <c r="E306"/>
      <c r="F306"/>
      <c r="G306"/>
      <c r="H306"/>
      <c r="I306"/>
      <c r="J306"/>
      <c r="K306"/>
      <c r="L306"/>
      <c r="M306"/>
      <c r="N306"/>
      <c r="O306"/>
      <c r="P306"/>
      <c r="Q306"/>
    </row>
    <row r="307" spans="1:17" ht="18" hidden="1" x14ac:dyDescent="0.45">
      <c r="A307"/>
      <c r="B307" t="s">
        <v>182</v>
      </c>
      <c r="C307"/>
      <c r="D307"/>
      <c r="E307"/>
      <c r="F307"/>
      <c r="G307"/>
      <c r="H307"/>
      <c r="I307"/>
      <c r="J307"/>
      <c r="K307"/>
      <c r="L307"/>
      <c r="M307"/>
      <c r="N307"/>
      <c r="O307"/>
      <c r="P307"/>
      <c r="Q307"/>
    </row>
    <row r="308" spans="1:17" ht="18" hidden="1" x14ac:dyDescent="0.45">
      <c r="A308"/>
      <c r="B308" t="s">
        <v>183</v>
      </c>
      <c r="C308"/>
      <c r="D308"/>
      <c r="E308"/>
      <c r="F308"/>
      <c r="G308"/>
      <c r="H308"/>
      <c r="I308"/>
      <c r="J308"/>
      <c r="K308"/>
      <c r="L308"/>
      <c r="M308"/>
      <c r="N308"/>
      <c r="O308"/>
      <c r="P308"/>
      <c r="Q308"/>
    </row>
    <row r="309" spans="1:17" ht="18" hidden="1" x14ac:dyDescent="0.45">
      <c r="A309"/>
      <c r="B309" t="s">
        <v>159</v>
      </c>
      <c r="C309"/>
      <c r="D309"/>
      <c r="E309"/>
      <c r="F309"/>
      <c r="G309"/>
      <c r="H309"/>
      <c r="I309"/>
      <c r="J309"/>
      <c r="K309"/>
      <c r="L309"/>
      <c r="M309"/>
      <c r="N309"/>
      <c r="O309"/>
      <c r="P309"/>
      <c r="Q309"/>
    </row>
    <row r="310" spans="1:17" ht="18" hidden="1" x14ac:dyDescent="0.45">
      <c r="A310"/>
      <c r="B310" t="s">
        <v>123</v>
      </c>
      <c r="C310"/>
      <c r="D310"/>
      <c r="E310"/>
      <c r="F310"/>
      <c r="G310"/>
      <c r="H310"/>
      <c r="I310"/>
      <c r="J310"/>
      <c r="K310"/>
      <c r="L310"/>
      <c r="M310"/>
      <c r="N310"/>
      <c r="O310"/>
      <c r="P310"/>
      <c r="Q310"/>
    </row>
    <row r="311" spans="1:17" ht="18" hidden="1" x14ac:dyDescent="0.45">
      <c r="A311"/>
      <c r="B311" t="s">
        <v>184</v>
      </c>
      <c r="C311"/>
      <c r="D311"/>
      <c r="E311"/>
      <c r="F311"/>
      <c r="G311"/>
      <c r="H311"/>
      <c r="I311"/>
      <c r="J311"/>
      <c r="K311"/>
      <c r="L311"/>
      <c r="M311"/>
      <c r="N311"/>
      <c r="O311"/>
      <c r="P311"/>
      <c r="Q311"/>
    </row>
    <row r="312" spans="1:17" ht="18" hidden="1" x14ac:dyDescent="0.45">
      <c r="A312"/>
      <c r="B312" t="s">
        <v>185</v>
      </c>
      <c r="C312"/>
      <c r="D312"/>
      <c r="E312"/>
      <c r="F312"/>
      <c r="G312"/>
      <c r="H312"/>
      <c r="I312"/>
      <c r="J312"/>
      <c r="K312"/>
      <c r="L312"/>
      <c r="M312"/>
      <c r="N312"/>
      <c r="O312"/>
      <c r="P312"/>
      <c r="Q312"/>
    </row>
    <row r="313" spans="1:17" ht="18" hidden="1" x14ac:dyDescent="0.45">
      <c r="A313"/>
      <c r="B313" t="s">
        <v>160</v>
      </c>
      <c r="C313"/>
      <c r="D313"/>
      <c r="E313"/>
      <c r="F313"/>
      <c r="G313"/>
      <c r="H313"/>
      <c r="I313"/>
      <c r="J313"/>
      <c r="K313"/>
      <c r="L313"/>
      <c r="M313"/>
      <c r="N313"/>
      <c r="O313"/>
      <c r="P313"/>
      <c r="Q313"/>
    </row>
    <row r="314" spans="1:17" ht="18" hidden="1" x14ac:dyDescent="0.45">
      <c r="A314"/>
      <c r="B314" t="s">
        <v>186</v>
      </c>
      <c r="C314"/>
      <c r="D314"/>
      <c r="E314"/>
      <c r="F314"/>
      <c r="G314"/>
      <c r="H314"/>
      <c r="I314"/>
      <c r="J314"/>
      <c r="K314"/>
      <c r="L314"/>
      <c r="M314"/>
      <c r="N314"/>
      <c r="O314"/>
      <c r="P314"/>
      <c r="Q314"/>
    </row>
    <row r="315" spans="1:17" ht="18" hidden="1" x14ac:dyDescent="0.45">
      <c r="A315"/>
      <c r="B315" t="s">
        <v>161</v>
      </c>
      <c r="C315"/>
      <c r="D315"/>
      <c r="E315"/>
      <c r="F315"/>
      <c r="G315"/>
      <c r="H315"/>
      <c r="I315"/>
      <c r="J315"/>
      <c r="K315"/>
      <c r="L315"/>
      <c r="M315"/>
      <c r="N315"/>
      <c r="O315"/>
      <c r="P315"/>
      <c r="Q315"/>
    </row>
    <row r="316" spans="1:17" ht="18" hidden="1" x14ac:dyDescent="0.45">
      <c r="A316"/>
      <c r="B316" s="23" t="s">
        <v>242</v>
      </c>
      <c r="C316"/>
      <c r="D316"/>
      <c r="E316"/>
      <c r="F316"/>
      <c r="G316"/>
      <c r="H316"/>
      <c r="I316"/>
      <c r="J316"/>
      <c r="K316"/>
      <c r="L316"/>
      <c r="M316"/>
      <c r="N316"/>
      <c r="O316"/>
      <c r="P316"/>
      <c r="Q316"/>
    </row>
    <row r="317" spans="1:17" ht="18" hidden="1" x14ac:dyDescent="0.45">
      <c r="A317"/>
      <c r="B317" s="23" t="s">
        <v>243</v>
      </c>
      <c r="C317"/>
      <c r="D317"/>
      <c r="E317"/>
      <c r="F317"/>
      <c r="G317"/>
      <c r="H317"/>
      <c r="I317"/>
      <c r="J317"/>
      <c r="K317"/>
      <c r="L317"/>
      <c r="M317"/>
      <c r="N317"/>
      <c r="O317"/>
      <c r="P317"/>
      <c r="Q317"/>
    </row>
    <row r="318" spans="1:17" ht="18" hidden="1" x14ac:dyDescent="0.45">
      <c r="A318"/>
      <c r="B318" s="23" t="s">
        <v>244</v>
      </c>
      <c r="C318"/>
      <c r="D318"/>
      <c r="E318"/>
      <c r="F318"/>
      <c r="G318"/>
      <c r="H318"/>
      <c r="I318"/>
      <c r="J318"/>
      <c r="K318"/>
      <c r="L318"/>
      <c r="M318"/>
      <c r="N318"/>
      <c r="O318"/>
      <c r="P318"/>
      <c r="Q318"/>
    </row>
    <row r="319" spans="1:17" ht="18" hidden="1" x14ac:dyDescent="0.45">
      <c r="A319"/>
      <c r="B319" s="25"/>
      <c r="C319"/>
      <c r="D319"/>
      <c r="E319"/>
      <c r="F319"/>
      <c r="G319"/>
      <c r="H319"/>
      <c r="I319"/>
      <c r="J319"/>
      <c r="K319"/>
      <c r="L319"/>
      <c r="M319"/>
      <c r="N319"/>
      <c r="O319"/>
      <c r="P319"/>
      <c r="Q319"/>
    </row>
    <row r="320" spans="1:17" ht="18" hidden="1" x14ac:dyDescent="0.45">
      <c r="A320"/>
      <c r="B320" t="s">
        <v>321</v>
      </c>
      <c r="C320"/>
      <c r="D320"/>
      <c r="E320"/>
      <c r="F320"/>
      <c r="G320"/>
      <c r="H320"/>
      <c r="I320"/>
      <c r="J320"/>
      <c r="K320"/>
      <c r="L320"/>
      <c r="M320"/>
      <c r="N320"/>
      <c r="O320"/>
      <c r="P320"/>
      <c r="Q320"/>
    </row>
    <row r="321" spans="1:17" ht="18" hidden="1" x14ac:dyDescent="0.45">
      <c r="A321"/>
      <c r="B321" t="s">
        <v>187</v>
      </c>
      <c r="C321"/>
      <c r="D321"/>
      <c r="E321"/>
      <c r="F321"/>
      <c r="G321"/>
      <c r="H321"/>
      <c r="I321"/>
      <c r="J321"/>
      <c r="K321"/>
      <c r="L321"/>
      <c r="M321"/>
      <c r="N321"/>
      <c r="O321"/>
      <c r="P321"/>
      <c r="Q321"/>
    </row>
    <row r="322" spans="1:17" ht="18" hidden="1" x14ac:dyDescent="0.45">
      <c r="A322"/>
      <c r="B322" t="s">
        <v>162</v>
      </c>
      <c r="C322"/>
      <c r="D322"/>
      <c r="E322"/>
      <c r="F322"/>
      <c r="G322"/>
      <c r="H322"/>
      <c r="I322"/>
      <c r="J322"/>
      <c r="K322"/>
      <c r="L322"/>
      <c r="M322"/>
      <c r="N322"/>
      <c r="O322"/>
      <c r="P322"/>
      <c r="Q322"/>
    </row>
    <row r="323" spans="1:17" ht="18" hidden="1" x14ac:dyDescent="0.45">
      <c r="A323"/>
      <c r="B323" t="s">
        <v>188</v>
      </c>
      <c r="C323"/>
      <c r="D323"/>
      <c r="E323"/>
      <c r="F323"/>
      <c r="G323"/>
      <c r="H323"/>
      <c r="I323"/>
      <c r="J323"/>
      <c r="K323"/>
      <c r="L323"/>
      <c r="M323"/>
      <c r="N323"/>
      <c r="O323"/>
      <c r="P323"/>
      <c r="Q323"/>
    </row>
    <row r="324" spans="1:17" ht="18" hidden="1" x14ac:dyDescent="0.45">
      <c r="A324"/>
      <c r="B324" t="s">
        <v>189</v>
      </c>
      <c r="C324"/>
      <c r="D324"/>
      <c r="E324"/>
      <c r="F324"/>
      <c r="G324"/>
      <c r="H324"/>
      <c r="I324"/>
      <c r="J324"/>
      <c r="K324"/>
      <c r="L324"/>
      <c r="M324"/>
      <c r="N324"/>
      <c r="O324"/>
      <c r="P324"/>
      <c r="Q324"/>
    </row>
    <row r="325" spans="1:17" ht="18" hidden="1" x14ac:dyDescent="0.45">
      <c r="A325"/>
      <c r="B325" t="s">
        <v>190</v>
      </c>
      <c r="C325"/>
      <c r="D325"/>
      <c r="E325"/>
      <c r="F325"/>
      <c r="G325"/>
      <c r="H325"/>
      <c r="I325"/>
      <c r="J325"/>
      <c r="K325"/>
      <c r="L325"/>
      <c r="M325"/>
      <c r="N325"/>
      <c r="O325"/>
      <c r="P325"/>
      <c r="Q325"/>
    </row>
    <row r="326" spans="1:17" ht="18" hidden="1" x14ac:dyDescent="0.45">
      <c r="A326"/>
      <c r="B326" t="s">
        <v>191</v>
      </c>
      <c r="C326"/>
      <c r="D326"/>
      <c r="E326"/>
      <c r="F326"/>
      <c r="G326"/>
      <c r="H326"/>
      <c r="I326"/>
      <c r="J326"/>
      <c r="K326"/>
      <c r="L326"/>
      <c r="M326"/>
      <c r="N326"/>
      <c r="O326"/>
      <c r="P326"/>
      <c r="Q326"/>
    </row>
    <row r="327" spans="1:17" ht="18" hidden="1" x14ac:dyDescent="0.45">
      <c r="A327"/>
      <c r="B327" t="s">
        <v>163</v>
      </c>
      <c r="C327"/>
      <c r="D327"/>
      <c r="E327"/>
      <c r="F327"/>
      <c r="G327"/>
      <c r="H327"/>
      <c r="I327"/>
      <c r="J327"/>
      <c r="K327"/>
      <c r="L327"/>
      <c r="M327"/>
      <c r="N327"/>
      <c r="O327"/>
      <c r="P327"/>
      <c r="Q327"/>
    </row>
    <row r="328" spans="1:17" ht="18" hidden="1" x14ac:dyDescent="0.45">
      <c r="A328"/>
      <c r="B328" t="s">
        <v>164</v>
      </c>
      <c r="C328"/>
      <c r="D328"/>
      <c r="E328"/>
      <c r="F328"/>
      <c r="G328"/>
      <c r="H328"/>
      <c r="I328"/>
      <c r="J328"/>
      <c r="K328"/>
      <c r="L328"/>
      <c r="M328"/>
      <c r="N328"/>
      <c r="O328"/>
      <c r="P328"/>
      <c r="Q328"/>
    </row>
    <row r="329" spans="1:17" ht="18" hidden="1" x14ac:dyDescent="0.45">
      <c r="A329"/>
      <c r="B329" t="s">
        <v>192</v>
      </c>
      <c r="C329"/>
      <c r="D329"/>
      <c r="E329"/>
      <c r="F329"/>
      <c r="G329"/>
      <c r="H329"/>
      <c r="I329"/>
      <c r="J329"/>
      <c r="K329"/>
      <c r="L329"/>
      <c r="M329"/>
      <c r="N329"/>
      <c r="O329"/>
      <c r="P329"/>
      <c r="Q329"/>
    </row>
    <row r="330" spans="1:17" ht="18" hidden="1" x14ac:dyDescent="0.45">
      <c r="A330"/>
      <c r="B330" t="s">
        <v>165</v>
      </c>
      <c r="C330"/>
      <c r="D330"/>
      <c r="E330"/>
      <c r="F330"/>
      <c r="G330"/>
      <c r="H330"/>
      <c r="I330"/>
      <c r="J330"/>
      <c r="K330"/>
      <c r="L330"/>
      <c r="M330"/>
      <c r="N330"/>
      <c r="O330"/>
      <c r="P330"/>
      <c r="Q330"/>
    </row>
    <row r="331" spans="1:17" ht="18" hidden="1" x14ac:dyDescent="0.45">
      <c r="A331"/>
      <c r="B331" t="s">
        <v>193</v>
      </c>
      <c r="C331"/>
      <c r="D331"/>
      <c r="E331"/>
      <c r="F331"/>
      <c r="G331"/>
      <c r="H331"/>
      <c r="I331"/>
      <c r="J331"/>
      <c r="K331"/>
      <c r="L331"/>
      <c r="M331"/>
      <c r="N331"/>
      <c r="O331"/>
      <c r="P331"/>
      <c r="Q331"/>
    </row>
    <row r="332" spans="1:17" ht="18" hidden="1" x14ac:dyDescent="0.45">
      <c r="A332"/>
      <c r="B332" t="s">
        <v>166</v>
      </c>
      <c r="C332"/>
      <c r="D332"/>
      <c r="E332"/>
      <c r="F332"/>
      <c r="G332"/>
      <c r="H332"/>
      <c r="I332"/>
      <c r="J332"/>
      <c r="K332"/>
      <c r="L332"/>
      <c r="M332"/>
      <c r="N332"/>
      <c r="O332"/>
      <c r="P332"/>
      <c r="Q332"/>
    </row>
    <row r="333" spans="1:17" ht="18" hidden="1" x14ac:dyDescent="0.45">
      <c r="A333"/>
      <c r="B333" t="s">
        <v>194</v>
      </c>
      <c r="C333"/>
      <c r="D333"/>
      <c r="E333"/>
      <c r="F333"/>
      <c r="G333"/>
      <c r="H333"/>
      <c r="I333"/>
      <c r="J333"/>
      <c r="K333"/>
      <c r="L333"/>
      <c r="M333"/>
      <c r="N333"/>
      <c r="O333"/>
      <c r="P333"/>
      <c r="Q333"/>
    </row>
    <row r="334" spans="1:17" ht="18" hidden="1" x14ac:dyDescent="0.45">
      <c r="A334"/>
      <c r="B334" t="s">
        <v>195</v>
      </c>
      <c r="C334"/>
      <c r="D334"/>
      <c r="E334"/>
      <c r="F334"/>
      <c r="G334"/>
      <c r="H334"/>
      <c r="I334"/>
      <c r="J334"/>
      <c r="K334"/>
      <c r="L334"/>
      <c r="M334"/>
      <c r="N334"/>
      <c r="O334"/>
      <c r="P334"/>
      <c r="Q334"/>
    </row>
    <row r="335" spans="1:17" ht="18" hidden="1" x14ac:dyDescent="0.45">
      <c r="A335"/>
      <c r="B335" t="s">
        <v>107</v>
      </c>
      <c r="C335"/>
      <c r="D335"/>
      <c r="E335"/>
      <c r="F335"/>
      <c r="G335"/>
      <c r="H335"/>
      <c r="I335"/>
      <c r="J335"/>
      <c r="K335"/>
      <c r="L335"/>
      <c r="M335"/>
      <c r="N335"/>
      <c r="O335"/>
      <c r="P335"/>
      <c r="Q335"/>
    </row>
    <row r="336" spans="1:17" ht="18" hidden="1" x14ac:dyDescent="0.45">
      <c r="A336"/>
      <c r="B336" t="s">
        <v>196</v>
      </c>
      <c r="C336"/>
      <c r="D336"/>
      <c r="E336"/>
      <c r="F336"/>
      <c r="G336"/>
      <c r="H336"/>
      <c r="I336"/>
      <c r="J336"/>
      <c r="K336"/>
      <c r="L336"/>
      <c r="M336"/>
      <c r="N336"/>
      <c r="O336"/>
      <c r="P336"/>
      <c r="Q336"/>
    </row>
    <row r="337" spans="1:17" ht="18" hidden="1" x14ac:dyDescent="0.45">
      <c r="A337"/>
      <c r="B337" t="s">
        <v>197</v>
      </c>
      <c r="C337"/>
      <c r="D337"/>
      <c r="E337"/>
      <c r="F337"/>
      <c r="G337"/>
      <c r="H337"/>
      <c r="I337"/>
      <c r="J337"/>
      <c r="K337"/>
      <c r="L337"/>
      <c r="M337"/>
      <c r="N337"/>
      <c r="O337"/>
      <c r="P337"/>
      <c r="Q337"/>
    </row>
    <row r="338" spans="1:17" ht="18" hidden="1" x14ac:dyDescent="0.45">
      <c r="A338"/>
      <c r="B338" t="s">
        <v>198</v>
      </c>
      <c r="C338"/>
      <c r="D338"/>
      <c r="E338"/>
      <c r="F338"/>
      <c r="G338"/>
      <c r="H338"/>
      <c r="I338"/>
      <c r="J338"/>
      <c r="K338"/>
      <c r="L338"/>
      <c r="M338"/>
      <c r="N338"/>
      <c r="O338"/>
      <c r="P338"/>
      <c r="Q338"/>
    </row>
    <row r="339" spans="1:17" ht="18" hidden="1" x14ac:dyDescent="0.45">
      <c r="A339"/>
      <c r="B339" t="s">
        <v>167</v>
      </c>
      <c r="C339"/>
      <c r="D339"/>
      <c r="E339"/>
      <c r="F339"/>
      <c r="G339"/>
      <c r="H339"/>
      <c r="I339"/>
      <c r="J339"/>
      <c r="K339"/>
      <c r="L339"/>
      <c r="M339"/>
      <c r="N339"/>
      <c r="O339"/>
      <c r="P339"/>
      <c r="Q339"/>
    </row>
    <row r="340" spans="1:17" ht="18" hidden="1" x14ac:dyDescent="0.45">
      <c r="A340"/>
      <c r="B340" t="s">
        <v>199</v>
      </c>
      <c r="C340"/>
      <c r="D340"/>
      <c r="E340"/>
      <c r="F340"/>
      <c r="G340"/>
      <c r="H340"/>
      <c r="I340"/>
      <c r="J340"/>
      <c r="K340"/>
      <c r="L340"/>
      <c r="M340"/>
      <c r="N340"/>
      <c r="O340"/>
      <c r="P340"/>
      <c r="Q340"/>
    </row>
    <row r="341" spans="1:17" ht="18" hidden="1" x14ac:dyDescent="0.45">
      <c r="A341"/>
      <c r="B341" t="s">
        <v>200</v>
      </c>
      <c r="C341"/>
      <c r="D341"/>
      <c r="E341"/>
      <c r="F341"/>
      <c r="G341"/>
      <c r="H341"/>
      <c r="I341"/>
      <c r="J341"/>
      <c r="K341"/>
      <c r="L341"/>
      <c r="M341"/>
      <c r="N341"/>
      <c r="O341"/>
      <c r="P341"/>
      <c r="Q341"/>
    </row>
    <row r="342" spans="1:17" ht="18" hidden="1" x14ac:dyDescent="0.45">
      <c r="A342"/>
      <c r="B342" t="s">
        <v>168</v>
      </c>
      <c r="C342"/>
      <c r="D342"/>
      <c r="E342"/>
      <c r="F342"/>
      <c r="G342"/>
      <c r="H342"/>
      <c r="I342"/>
      <c r="J342"/>
      <c r="K342"/>
      <c r="L342"/>
      <c r="M342"/>
      <c r="N342"/>
      <c r="O342"/>
      <c r="P342"/>
      <c r="Q342"/>
    </row>
    <row r="343" spans="1:17" ht="18" hidden="1" x14ac:dyDescent="0.45">
      <c r="A343"/>
      <c r="B343" t="s">
        <v>169</v>
      </c>
      <c r="C343"/>
      <c r="D343"/>
      <c r="E343"/>
      <c r="F343"/>
      <c r="G343"/>
      <c r="H343"/>
      <c r="I343"/>
      <c r="J343"/>
      <c r="K343"/>
      <c r="L343"/>
      <c r="M343"/>
      <c r="N343"/>
      <c r="O343"/>
      <c r="P343"/>
      <c r="Q343"/>
    </row>
    <row r="344" spans="1:17" ht="18" hidden="1" x14ac:dyDescent="0.45">
      <c r="A344"/>
      <c r="B344" t="s">
        <v>201</v>
      </c>
      <c r="C344"/>
      <c r="D344"/>
      <c r="E344"/>
      <c r="F344"/>
      <c r="G344"/>
      <c r="H344"/>
      <c r="I344"/>
      <c r="J344"/>
      <c r="K344"/>
      <c r="L344"/>
      <c r="M344"/>
      <c r="N344"/>
      <c r="O344"/>
      <c r="P344"/>
      <c r="Q344"/>
    </row>
    <row r="345" spans="1:17" ht="18" hidden="1" x14ac:dyDescent="0.45">
      <c r="A345"/>
      <c r="B345" t="s">
        <v>170</v>
      </c>
      <c r="C345"/>
      <c r="D345"/>
      <c r="E345"/>
      <c r="F345"/>
      <c r="G345"/>
      <c r="H345"/>
      <c r="I345"/>
      <c r="J345"/>
      <c r="K345"/>
      <c r="L345"/>
      <c r="M345"/>
      <c r="N345"/>
      <c r="O345"/>
      <c r="P345"/>
      <c r="Q345"/>
    </row>
    <row r="346" spans="1:17" ht="18" hidden="1" x14ac:dyDescent="0.45">
      <c r="A346"/>
      <c r="B346" t="s">
        <v>171</v>
      </c>
      <c r="C346"/>
      <c r="D346"/>
      <c r="E346"/>
      <c r="F346"/>
      <c r="G346"/>
      <c r="H346"/>
      <c r="I346"/>
      <c r="J346"/>
      <c r="K346"/>
      <c r="L346"/>
      <c r="M346"/>
      <c r="N346"/>
      <c r="O346"/>
      <c r="P346"/>
      <c r="Q346"/>
    </row>
    <row r="347" spans="1:17" ht="18" hidden="1" x14ac:dyDescent="0.45">
      <c r="A347"/>
      <c r="B347" t="s">
        <v>202</v>
      </c>
      <c r="C347"/>
      <c r="D347"/>
      <c r="E347"/>
      <c r="F347"/>
      <c r="G347"/>
      <c r="H347"/>
      <c r="I347"/>
      <c r="J347"/>
      <c r="K347"/>
      <c r="L347"/>
      <c r="M347"/>
      <c r="N347"/>
      <c r="O347"/>
      <c r="P347"/>
      <c r="Q347"/>
    </row>
    <row r="348" spans="1:17" ht="18" hidden="1" x14ac:dyDescent="0.45">
      <c r="A348"/>
      <c r="B348" t="s">
        <v>172</v>
      </c>
      <c r="C348"/>
      <c r="D348"/>
      <c r="E348"/>
      <c r="F348"/>
      <c r="G348"/>
      <c r="H348"/>
      <c r="I348"/>
      <c r="J348"/>
      <c r="K348"/>
      <c r="L348"/>
      <c r="M348"/>
      <c r="N348"/>
      <c r="O348"/>
      <c r="P348"/>
      <c r="Q348"/>
    </row>
    <row r="349" spans="1:17" ht="18" hidden="1" x14ac:dyDescent="0.45">
      <c r="A349"/>
      <c r="B349" t="s">
        <v>173</v>
      </c>
      <c r="C349"/>
      <c r="D349"/>
      <c r="E349"/>
      <c r="F349"/>
      <c r="G349"/>
      <c r="H349"/>
      <c r="I349"/>
      <c r="J349"/>
      <c r="K349"/>
      <c r="L349"/>
      <c r="M349"/>
      <c r="N349"/>
      <c r="O349"/>
      <c r="P349"/>
      <c r="Q349"/>
    </row>
    <row r="350" spans="1:17" ht="18" hidden="1" x14ac:dyDescent="0.45">
      <c r="A350"/>
      <c r="B350" t="s">
        <v>174</v>
      </c>
      <c r="C350"/>
      <c r="D350"/>
      <c r="E350"/>
      <c r="F350"/>
      <c r="G350"/>
      <c r="H350"/>
      <c r="I350"/>
      <c r="J350"/>
      <c r="K350"/>
      <c r="L350"/>
      <c r="M350"/>
      <c r="N350"/>
      <c r="O350"/>
      <c r="P350"/>
      <c r="Q350"/>
    </row>
    <row r="351" spans="1:17" ht="18" hidden="1" x14ac:dyDescent="0.45">
      <c r="A351"/>
      <c r="B351" t="s">
        <v>203</v>
      </c>
      <c r="C351"/>
      <c r="D351"/>
      <c r="E351"/>
      <c r="F351"/>
      <c r="G351"/>
      <c r="H351"/>
      <c r="I351"/>
      <c r="J351"/>
      <c r="K351"/>
      <c r="L351"/>
      <c r="M351"/>
      <c r="N351"/>
      <c r="O351"/>
      <c r="P351"/>
      <c r="Q351"/>
    </row>
    <row r="352" spans="1:17" ht="18" hidden="1" x14ac:dyDescent="0.45">
      <c r="A352"/>
      <c r="B352" t="s">
        <v>175</v>
      </c>
      <c r="C352"/>
      <c r="D352"/>
      <c r="E352"/>
      <c r="F352"/>
      <c r="G352"/>
      <c r="H352"/>
      <c r="I352"/>
      <c r="J352"/>
      <c r="K352"/>
      <c r="L352"/>
      <c r="M352"/>
      <c r="N352"/>
      <c r="O352"/>
      <c r="P352"/>
      <c r="Q352"/>
    </row>
    <row r="353" spans="1:17" ht="18" hidden="1" x14ac:dyDescent="0.45">
      <c r="A353"/>
      <c r="B353"/>
      <c r="C353"/>
      <c r="D353"/>
      <c r="E353"/>
      <c r="F353"/>
      <c r="G353"/>
      <c r="H353"/>
      <c r="I353"/>
      <c r="J353"/>
      <c r="K353"/>
      <c r="L353"/>
      <c r="M353"/>
      <c r="N353"/>
      <c r="O353"/>
      <c r="P353"/>
      <c r="Q353"/>
    </row>
    <row r="354" spans="1:17" ht="18" hidden="1" x14ac:dyDescent="0.45">
      <c r="A354" t="s">
        <v>204</v>
      </c>
      <c r="B354"/>
      <c r="C354"/>
      <c r="D354"/>
      <c r="E354"/>
      <c r="F354"/>
      <c r="G354"/>
      <c r="H354"/>
      <c r="I354"/>
      <c r="J354"/>
      <c r="K354"/>
      <c r="L354"/>
      <c r="M354"/>
      <c r="N354"/>
      <c r="O354"/>
      <c r="P354"/>
      <c r="Q354"/>
    </row>
    <row r="355" spans="1:17" ht="18" hidden="1" x14ac:dyDescent="0.45">
      <c r="A355"/>
      <c r="B355" t="s">
        <v>322</v>
      </c>
      <c r="C355"/>
      <c r="D355"/>
      <c r="E355"/>
      <c r="F355"/>
      <c r="G355"/>
      <c r="H355"/>
      <c r="I355"/>
      <c r="J355"/>
      <c r="K355"/>
      <c r="L355"/>
      <c r="M355"/>
      <c r="N355"/>
      <c r="O355"/>
      <c r="P355"/>
      <c r="Q355"/>
    </row>
    <row r="356" spans="1:17" ht="18" hidden="1" x14ac:dyDescent="0.45">
      <c r="A356"/>
      <c r="B356" t="s">
        <v>224</v>
      </c>
      <c r="C356"/>
      <c r="D356"/>
      <c r="E356"/>
      <c r="F356"/>
      <c r="G356"/>
      <c r="H356"/>
      <c r="I356"/>
      <c r="J356"/>
      <c r="K356"/>
      <c r="L356"/>
      <c r="M356"/>
      <c r="N356"/>
      <c r="O356"/>
      <c r="P356"/>
      <c r="Q356"/>
    </row>
    <row r="357" spans="1:17" ht="18" hidden="1" x14ac:dyDescent="0.45">
      <c r="A357"/>
      <c r="B357" t="s">
        <v>207</v>
      </c>
      <c r="C357"/>
      <c r="D357"/>
      <c r="E357"/>
      <c r="F357"/>
      <c r="G357"/>
      <c r="H357"/>
      <c r="I357"/>
      <c r="J357"/>
      <c r="K357"/>
      <c r="L357"/>
      <c r="M357"/>
      <c r="N357"/>
      <c r="O357"/>
      <c r="P357"/>
      <c r="Q357"/>
    </row>
    <row r="358" spans="1:17" ht="18" hidden="1" x14ac:dyDescent="0.45">
      <c r="A358"/>
      <c r="B358" t="s">
        <v>208</v>
      </c>
      <c r="C358"/>
      <c r="D358"/>
      <c r="E358"/>
      <c r="F358"/>
      <c r="G358"/>
      <c r="H358"/>
      <c r="I358"/>
      <c r="J358"/>
      <c r="K358"/>
      <c r="L358"/>
      <c r="M358"/>
      <c r="N358"/>
      <c r="O358"/>
      <c r="P358"/>
      <c r="Q358"/>
    </row>
    <row r="359" spans="1:17" ht="18" hidden="1" x14ac:dyDescent="0.45">
      <c r="A359"/>
      <c r="B359" t="s">
        <v>209</v>
      </c>
      <c r="C359"/>
      <c r="D359"/>
      <c r="E359"/>
      <c r="F359"/>
      <c r="G359"/>
      <c r="H359"/>
      <c r="I359"/>
      <c r="J359"/>
      <c r="K359"/>
      <c r="L359"/>
      <c r="M359"/>
      <c r="N359"/>
      <c r="O359"/>
      <c r="P359"/>
      <c r="Q359"/>
    </row>
    <row r="360" spans="1:17" ht="18" hidden="1" x14ac:dyDescent="0.45">
      <c r="A360"/>
      <c r="B360" t="s">
        <v>210</v>
      </c>
      <c r="C360"/>
      <c r="D360"/>
      <c r="E360"/>
      <c r="F360"/>
      <c r="G360"/>
      <c r="H360"/>
      <c r="I360"/>
      <c r="J360"/>
      <c r="K360"/>
      <c r="L360"/>
      <c r="M360"/>
      <c r="N360"/>
      <c r="O360"/>
      <c r="P360"/>
      <c r="Q360"/>
    </row>
    <row r="361" spans="1:17" ht="18" hidden="1" x14ac:dyDescent="0.45">
      <c r="A361"/>
      <c r="B361" t="s">
        <v>211</v>
      </c>
      <c r="C361"/>
      <c r="D361"/>
      <c r="E361"/>
      <c r="F361"/>
      <c r="G361"/>
      <c r="H361"/>
      <c r="I361"/>
      <c r="J361"/>
      <c r="K361"/>
      <c r="L361"/>
      <c r="M361"/>
      <c r="N361"/>
      <c r="O361"/>
      <c r="P361"/>
      <c r="Q361"/>
    </row>
    <row r="362" spans="1:17" ht="18" hidden="1" x14ac:dyDescent="0.45">
      <c r="A362"/>
      <c r="B362" t="s">
        <v>107</v>
      </c>
      <c r="C362"/>
      <c r="D362"/>
      <c r="E362"/>
      <c r="F362"/>
      <c r="G362"/>
      <c r="H362"/>
      <c r="I362"/>
      <c r="J362"/>
      <c r="K362"/>
      <c r="L362"/>
      <c r="M362"/>
      <c r="N362"/>
      <c r="O362"/>
      <c r="P362"/>
      <c r="Q362"/>
    </row>
    <row r="363" spans="1:17" ht="18" hidden="1" x14ac:dyDescent="0.45">
      <c r="A363"/>
      <c r="B363" t="s">
        <v>225</v>
      </c>
      <c r="C363"/>
      <c r="D363"/>
      <c r="E363"/>
      <c r="F363"/>
      <c r="G363"/>
      <c r="H363"/>
      <c r="I363"/>
      <c r="J363"/>
      <c r="K363"/>
      <c r="L363"/>
      <c r="M363"/>
      <c r="N363"/>
      <c r="O363"/>
      <c r="P363"/>
      <c r="Q363"/>
    </row>
    <row r="364" spans="1:17" ht="18" hidden="1" x14ac:dyDescent="0.45">
      <c r="A364"/>
      <c r="B364" t="s">
        <v>226</v>
      </c>
      <c r="C364"/>
      <c r="D364"/>
      <c r="E364"/>
      <c r="F364"/>
      <c r="G364"/>
      <c r="H364"/>
      <c r="I364"/>
      <c r="J364"/>
      <c r="K364"/>
      <c r="L364"/>
      <c r="M364"/>
      <c r="N364"/>
      <c r="O364"/>
      <c r="P364"/>
      <c r="Q364"/>
    </row>
    <row r="365" spans="1:17" ht="18" hidden="1" x14ac:dyDescent="0.45">
      <c r="A365"/>
      <c r="B365" t="s">
        <v>227</v>
      </c>
      <c r="C365"/>
      <c r="D365"/>
      <c r="E365"/>
      <c r="F365"/>
      <c r="G365"/>
      <c r="H365"/>
      <c r="I365"/>
      <c r="J365"/>
      <c r="K365"/>
      <c r="L365"/>
      <c r="M365"/>
      <c r="N365"/>
      <c r="O365"/>
      <c r="P365"/>
      <c r="Q365"/>
    </row>
    <row r="366" spans="1:17" ht="18" hidden="1" x14ac:dyDescent="0.45">
      <c r="A366"/>
      <c r="B366" t="s">
        <v>228</v>
      </c>
      <c r="C366"/>
      <c r="D366"/>
      <c r="E366"/>
      <c r="F366"/>
      <c r="G366"/>
      <c r="H366"/>
      <c r="I366"/>
      <c r="J366"/>
      <c r="K366"/>
      <c r="L366"/>
      <c r="M366"/>
      <c r="N366"/>
      <c r="O366"/>
      <c r="P366"/>
      <c r="Q366"/>
    </row>
    <row r="367" spans="1:17" ht="18" hidden="1" x14ac:dyDescent="0.45">
      <c r="A367"/>
      <c r="B367" t="s">
        <v>229</v>
      </c>
      <c r="C367"/>
      <c r="D367"/>
      <c r="E367"/>
      <c r="F367"/>
      <c r="G367"/>
      <c r="H367"/>
      <c r="I367"/>
      <c r="J367"/>
      <c r="K367"/>
      <c r="L367"/>
      <c r="M367"/>
      <c r="N367"/>
      <c r="O367"/>
      <c r="P367"/>
      <c r="Q367"/>
    </row>
    <row r="368" spans="1:17" ht="18" hidden="1" x14ac:dyDescent="0.45">
      <c r="A368"/>
      <c r="B368" t="s">
        <v>123</v>
      </c>
      <c r="C368"/>
      <c r="D368"/>
      <c r="E368"/>
      <c r="F368"/>
      <c r="G368"/>
      <c r="H368"/>
      <c r="I368"/>
      <c r="J368"/>
      <c r="K368"/>
      <c r="L368"/>
      <c r="M368"/>
      <c r="N368"/>
      <c r="O368"/>
      <c r="P368"/>
      <c r="Q368"/>
    </row>
    <row r="369" spans="1:17" ht="18" hidden="1" x14ac:dyDescent="0.45">
      <c r="A369"/>
      <c r="B369" t="s">
        <v>230</v>
      </c>
      <c r="C369"/>
      <c r="D369"/>
      <c r="E369"/>
      <c r="F369"/>
      <c r="G369"/>
      <c r="H369"/>
      <c r="I369"/>
      <c r="J369"/>
      <c r="K369"/>
      <c r="L369"/>
      <c r="M369"/>
      <c r="N369"/>
      <c r="O369"/>
      <c r="P369"/>
      <c r="Q369"/>
    </row>
    <row r="370" spans="1:17" ht="18" hidden="1" x14ac:dyDescent="0.45">
      <c r="A370"/>
      <c r="B370" t="s">
        <v>214</v>
      </c>
      <c r="C370"/>
      <c r="D370"/>
      <c r="E370"/>
      <c r="F370"/>
      <c r="G370"/>
      <c r="H370"/>
      <c r="I370"/>
      <c r="J370"/>
      <c r="K370"/>
      <c r="L370"/>
      <c r="M370"/>
      <c r="N370"/>
      <c r="O370"/>
      <c r="P370"/>
      <c r="Q370"/>
    </row>
    <row r="371" spans="1:17" ht="18" hidden="1" x14ac:dyDescent="0.45">
      <c r="A371"/>
      <c r="B371" t="s">
        <v>231</v>
      </c>
      <c r="C371"/>
      <c r="D371"/>
      <c r="E371"/>
      <c r="F371"/>
      <c r="G371"/>
      <c r="H371"/>
      <c r="I371"/>
      <c r="J371"/>
      <c r="K371"/>
      <c r="L371"/>
      <c r="M371"/>
      <c r="N371"/>
      <c r="O371"/>
      <c r="P371"/>
      <c r="Q371"/>
    </row>
    <row r="372" spans="1:17" ht="18" hidden="1" x14ac:dyDescent="0.45">
      <c r="A372"/>
      <c r="B372" t="s">
        <v>215</v>
      </c>
      <c r="C372"/>
      <c r="D372"/>
      <c r="E372"/>
      <c r="F372"/>
      <c r="G372"/>
      <c r="H372"/>
      <c r="I372"/>
      <c r="J372"/>
      <c r="K372"/>
      <c r="L372"/>
      <c r="M372"/>
      <c r="N372"/>
      <c r="O372"/>
      <c r="P372"/>
      <c r="Q372"/>
    </row>
    <row r="373" spans="1:17" ht="18" hidden="1" x14ac:dyDescent="0.45">
      <c r="A373"/>
      <c r="B373"/>
      <c r="C373"/>
      <c r="D373"/>
      <c r="E373"/>
      <c r="F373"/>
      <c r="G373"/>
      <c r="H373"/>
      <c r="I373"/>
      <c r="J373"/>
      <c r="K373"/>
      <c r="L373"/>
      <c r="M373"/>
      <c r="N373"/>
      <c r="O373"/>
      <c r="P373"/>
      <c r="Q373"/>
    </row>
    <row r="374" spans="1:17" ht="18" hidden="1" x14ac:dyDescent="0.45">
      <c r="A374"/>
      <c r="B374" t="s">
        <v>321</v>
      </c>
      <c r="C374"/>
      <c r="D374"/>
      <c r="E374"/>
      <c r="F374"/>
      <c r="G374"/>
      <c r="H374"/>
      <c r="I374"/>
      <c r="J374"/>
      <c r="K374"/>
      <c r="L374"/>
      <c r="M374"/>
      <c r="N374"/>
      <c r="O374"/>
      <c r="P374"/>
      <c r="Q374"/>
    </row>
    <row r="375" spans="1:17" ht="18" hidden="1" x14ac:dyDescent="0.45">
      <c r="A375"/>
      <c r="B375" t="s">
        <v>216</v>
      </c>
      <c r="C375"/>
      <c r="D375"/>
      <c r="E375"/>
      <c r="F375"/>
      <c r="G375"/>
      <c r="H375"/>
      <c r="I375"/>
      <c r="J375"/>
      <c r="K375"/>
      <c r="L375"/>
      <c r="M375"/>
      <c r="N375"/>
      <c r="O375"/>
      <c r="P375"/>
      <c r="Q375"/>
    </row>
    <row r="376" spans="1:17" ht="18" hidden="1" x14ac:dyDescent="0.45">
      <c r="A376"/>
      <c r="B376" t="s">
        <v>217</v>
      </c>
      <c r="C376"/>
      <c r="D376"/>
      <c r="E376"/>
      <c r="F376"/>
      <c r="G376"/>
      <c r="H376"/>
      <c r="I376"/>
      <c r="J376"/>
      <c r="K376"/>
      <c r="L376"/>
      <c r="M376"/>
      <c r="N376"/>
      <c r="O376"/>
      <c r="P376"/>
      <c r="Q376"/>
    </row>
    <row r="377" spans="1:17" ht="18" hidden="1" x14ac:dyDescent="0.45">
      <c r="A377"/>
      <c r="B377" t="s">
        <v>232</v>
      </c>
      <c r="C377"/>
      <c r="D377"/>
      <c r="E377"/>
      <c r="F377"/>
      <c r="G377"/>
      <c r="H377"/>
      <c r="I377"/>
      <c r="J377"/>
      <c r="K377"/>
      <c r="L377"/>
      <c r="M377"/>
      <c r="N377"/>
      <c r="O377"/>
      <c r="P377"/>
      <c r="Q377"/>
    </row>
    <row r="378" spans="1:17" ht="18" hidden="1" x14ac:dyDescent="0.45">
      <c r="A378"/>
      <c r="B378" t="s">
        <v>233</v>
      </c>
      <c r="C378"/>
      <c r="D378"/>
      <c r="E378"/>
      <c r="F378"/>
      <c r="G378"/>
      <c r="H378"/>
      <c r="I378"/>
      <c r="J378"/>
      <c r="K378"/>
      <c r="L378"/>
      <c r="M378"/>
      <c r="N378"/>
      <c r="O378"/>
      <c r="P378"/>
      <c r="Q378"/>
    </row>
    <row r="379" spans="1:17" ht="18" hidden="1" x14ac:dyDescent="0.45">
      <c r="A379"/>
      <c r="B379" t="s">
        <v>234</v>
      </c>
      <c r="C379"/>
      <c r="D379"/>
      <c r="E379"/>
      <c r="F379"/>
      <c r="G379"/>
      <c r="H379"/>
      <c r="I379"/>
      <c r="J379"/>
      <c r="K379"/>
      <c r="L379"/>
      <c r="M379"/>
      <c r="N379"/>
      <c r="O379"/>
      <c r="P379"/>
      <c r="Q379"/>
    </row>
    <row r="380" spans="1:17" ht="18" hidden="1" x14ac:dyDescent="0.45">
      <c r="A380"/>
      <c r="B380" t="s">
        <v>235</v>
      </c>
      <c r="C380"/>
      <c r="D380"/>
      <c r="E380"/>
      <c r="F380"/>
      <c r="G380"/>
      <c r="H380"/>
      <c r="I380"/>
      <c r="J380"/>
      <c r="K380"/>
      <c r="L380"/>
      <c r="M380"/>
      <c r="N380"/>
      <c r="O380"/>
      <c r="P380"/>
      <c r="Q380"/>
    </row>
    <row r="381" spans="1:17" ht="18" hidden="1" x14ac:dyDescent="0.45">
      <c r="A381"/>
      <c r="B381" t="s">
        <v>236</v>
      </c>
      <c r="C381"/>
      <c r="D381"/>
      <c r="E381"/>
      <c r="F381"/>
      <c r="G381"/>
      <c r="H381"/>
      <c r="I381"/>
      <c r="J381"/>
      <c r="K381"/>
      <c r="L381"/>
      <c r="M381"/>
      <c r="N381"/>
      <c r="O381"/>
      <c r="P381"/>
      <c r="Q381"/>
    </row>
    <row r="382" spans="1:17" ht="18" hidden="1" x14ac:dyDescent="0.45">
      <c r="A382"/>
      <c r="B382" t="s">
        <v>107</v>
      </c>
      <c r="C382"/>
      <c r="D382"/>
      <c r="E382"/>
      <c r="F382"/>
      <c r="G382"/>
      <c r="H382"/>
      <c r="I382"/>
      <c r="J382"/>
      <c r="K382"/>
      <c r="L382"/>
      <c r="M382"/>
      <c r="N382"/>
      <c r="O382"/>
      <c r="P382"/>
      <c r="Q382"/>
    </row>
    <row r="383" spans="1:17" ht="18" hidden="1" x14ac:dyDescent="0.45">
      <c r="A383"/>
      <c r="B383" t="s">
        <v>237</v>
      </c>
      <c r="C383"/>
      <c r="D383"/>
      <c r="E383"/>
      <c r="F383"/>
      <c r="G383"/>
      <c r="H383"/>
      <c r="I383"/>
      <c r="J383"/>
      <c r="K383"/>
      <c r="L383"/>
      <c r="M383"/>
      <c r="N383"/>
      <c r="O383"/>
      <c r="P383"/>
      <c r="Q383"/>
    </row>
    <row r="384" spans="1:17" ht="18" hidden="1" x14ac:dyDescent="0.45">
      <c r="A384"/>
      <c r="B384" t="s">
        <v>218</v>
      </c>
      <c r="C384"/>
      <c r="D384"/>
      <c r="E384"/>
      <c r="F384"/>
      <c r="G384"/>
      <c r="H384"/>
      <c r="I384"/>
      <c r="J384"/>
      <c r="K384"/>
      <c r="L384"/>
      <c r="M384"/>
      <c r="N384"/>
      <c r="O384"/>
      <c r="P384"/>
      <c r="Q384"/>
    </row>
    <row r="385" spans="1:17" ht="18" hidden="1" x14ac:dyDescent="0.45">
      <c r="A385"/>
      <c r="B385" t="s">
        <v>219</v>
      </c>
      <c r="C385"/>
      <c r="D385"/>
      <c r="E385"/>
      <c r="F385"/>
      <c r="G385"/>
      <c r="H385"/>
      <c r="I385"/>
      <c r="J385"/>
      <c r="K385"/>
      <c r="L385"/>
      <c r="M385"/>
      <c r="N385"/>
      <c r="O385"/>
      <c r="P385"/>
      <c r="Q385"/>
    </row>
    <row r="386" spans="1:17" ht="18" hidden="1" x14ac:dyDescent="0.45">
      <c r="A386"/>
      <c r="B386" t="s">
        <v>220</v>
      </c>
      <c r="C386"/>
      <c r="D386"/>
      <c r="E386"/>
      <c r="F386"/>
      <c r="G386"/>
      <c r="H386"/>
      <c r="I386"/>
      <c r="J386"/>
      <c r="K386"/>
      <c r="L386"/>
      <c r="M386"/>
      <c r="N386"/>
      <c r="O386"/>
      <c r="P386"/>
      <c r="Q386"/>
    </row>
    <row r="387" spans="1:17" ht="18" hidden="1" x14ac:dyDescent="0.45">
      <c r="A387"/>
      <c r="B387" t="s">
        <v>238</v>
      </c>
      <c r="C387"/>
      <c r="D387"/>
      <c r="E387"/>
      <c r="F387"/>
      <c r="G387"/>
      <c r="H387"/>
      <c r="I387"/>
      <c r="J387"/>
      <c r="K387"/>
      <c r="L387"/>
      <c r="M387"/>
      <c r="N387"/>
      <c r="O387"/>
      <c r="P387"/>
      <c r="Q387"/>
    </row>
    <row r="388" spans="1:17" ht="18" hidden="1" x14ac:dyDescent="0.45">
      <c r="A388"/>
      <c r="B388" t="s">
        <v>260</v>
      </c>
      <c r="C388"/>
      <c r="D388"/>
      <c r="E388"/>
      <c r="F388"/>
      <c r="G388"/>
      <c r="H388"/>
      <c r="I388"/>
      <c r="J388"/>
      <c r="K388"/>
      <c r="L388"/>
      <c r="M388"/>
      <c r="N388"/>
      <c r="O388"/>
      <c r="P388"/>
      <c r="Q388"/>
    </row>
    <row r="389" spans="1:17" ht="18" hidden="1" x14ac:dyDescent="0.45">
      <c r="A389"/>
      <c r="B389" t="s">
        <v>221</v>
      </c>
      <c r="C389"/>
      <c r="D389"/>
      <c r="E389"/>
      <c r="F389"/>
      <c r="G389"/>
      <c r="H389"/>
      <c r="I389"/>
      <c r="J389"/>
      <c r="K389"/>
      <c r="L389"/>
      <c r="M389"/>
      <c r="N389"/>
      <c r="O389"/>
      <c r="P389"/>
      <c r="Q389"/>
    </row>
    <row r="390" spans="1:17" ht="18" hidden="1" x14ac:dyDescent="0.45">
      <c r="A390"/>
      <c r="B390" t="s">
        <v>222</v>
      </c>
      <c r="C390"/>
      <c r="D390"/>
      <c r="E390"/>
      <c r="F390"/>
      <c r="G390"/>
      <c r="H390"/>
      <c r="I390"/>
      <c r="J390"/>
      <c r="K390"/>
      <c r="L390"/>
      <c r="M390"/>
      <c r="N390"/>
      <c r="O390"/>
      <c r="P390"/>
      <c r="Q390"/>
    </row>
    <row r="391" spans="1:17" ht="18" hidden="1" x14ac:dyDescent="0.45">
      <c r="A391"/>
      <c r="B391" t="s">
        <v>239</v>
      </c>
      <c r="C391"/>
      <c r="D391"/>
      <c r="E391"/>
      <c r="F391"/>
      <c r="G391"/>
      <c r="H391"/>
      <c r="I391"/>
      <c r="J391"/>
      <c r="K391"/>
      <c r="L391"/>
      <c r="M391"/>
      <c r="N391"/>
      <c r="O391"/>
      <c r="P391"/>
      <c r="Q391"/>
    </row>
    <row r="392" spans="1:17" ht="18" hidden="1" x14ac:dyDescent="0.45">
      <c r="A392"/>
      <c r="B392" t="s">
        <v>223</v>
      </c>
      <c r="C392"/>
      <c r="D392"/>
      <c r="E392"/>
      <c r="F392"/>
      <c r="G392"/>
      <c r="H392"/>
      <c r="I392"/>
      <c r="J392"/>
      <c r="K392"/>
      <c r="L392"/>
      <c r="M392"/>
      <c r="N392"/>
      <c r="O392"/>
      <c r="P392"/>
      <c r="Q392"/>
    </row>
    <row r="393" spans="1:17" ht="18" hidden="1" x14ac:dyDescent="0.45">
      <c r="A393"/>
      <c r="B393"/>
      <c r="C393"/>
      <c r="D393"/>
      <c r="E393"/>
      <c r="F393"/>
      <c r="G393"/>
      <c r="H393"/>
      <c r="I393"/>
      <c r="J393"/>
      <c r="K393"/>
      <c r="L393"/>
      <c r="M393"/>
      <c r="N393"/>
      <c r="O393"/>
      <c r="P393"/>
      <c r="Q393"/>
    </row>
    <row r="394" spans="1:17" ht="18" hidden="1" x14ac:dyDescent="0.45">
      <c r="A394" t="s">
        <v>205</v>
      </c>
      <c r="B394"/>
      <c r="C394"/>
      <c r="D394"/>
      <c r="E394"/>
      <c r="F394"/>
      <c r="G394"/>
      <c r="H394"/>
      <c r="I394"/>
      <c r="J394"/>
      <c r="K394"/>
      <c r="L394"/>
      <c r="M394"/>
      <c r="N394"/>
      <c r="O394"/>
      <c r="P394"/>
      <c r="Q394"/>
    </row>
    <row r="395" spans="1:17" ht="18" hidden="1" x14ac:dyDescent="0.45">
      <c r="A395"/>
      <c r="B395" t="s">
        <v>323</v>
      </c>
      <c r="C395"/>
      <c r="D395"/>
      <c r="E395"/>
      <c r="F395"/>
      <c r="G395"/>
      <c r="H395"/>
      <c r="I395"/>
      <c r="J395"/>
      <c r="K395"/>
      <c r="L395"/>
      <c r="M395"/>
      <c r="N395"/>
      <c r="O395"/>
      <c r="P395"/>
      <c r="Q395"/>
    </row>
    <row r="396" spans="1:17" ht="18" hidden="1" x14ac:dyDescent="0.45">
      <c r="A396"/>
      <c r="B396" t="s">
        <v>250</v>
      </c>
      <c r="C396"/>
      <c r="D396"/>
      <c r="E396"/>
      <c r="F396"/>
      <c r="G396"/>
      <c r="H396"/>
      <c r="I396"/>
      <c r="J396"/>
      <c r="K396"/>
      <c r="L396"/>
      <c r="M396"/>
      <c r="N396"/>
      <c r="O396"/>
      <c r="P396"/>
      <c r="Q396"/>
    </row>
    <row r="397" spans="1:17" ht="18" hidden="1" x14ac:dyDescent="0.45">
      <c r="A397"/>
      <c r="B397" t="s">
        <v>251</v>
      </c>
      <c r="C397"/>
      <c r="D397"/>
      <c r="E397"/>
      <c r="F397"/>
      <c r="G397"/>
      <c r="H397"/>
      <c r="I397"/>
      <c r="J397"/>
      <c r="K397"/>
      <c r="L397"/>
      <c r="M397"/>
      <c r="N397"/>
      <c r="O397"/>
      <c r="P397"/>
      <c r="Q397"/>
    </row>
    <row r="398" spans="1:17" ht="18" hidden="1" x14ac:dyDescent="0.45">
      <c r="A398"/>
      <c r="B398" t="s">
        <v>107</v>
      </c>
      <c r="C398"/>
      <c r="D398"/>
      <c r="E398"/>
      <c r="F398"/>
      <c r="G398"/>
      <c r="H398"/>
      <c r="I398"/>
      <c r="J398"/>
      <c r="K398"/>
      <c r="L398"/>
      <c r="M398"/>
      <c r="N398"/>
      <c r="O398"/>
      <c r="P398"/>
      <c r="Q398"/>
    </row>
    <row r="399" spans="1:17" ht="18" hidden="1" x14ac:dyDescent="0.45">
      <c r="A399"/>
      <c r="B399" t="s">
        <v>252</v>
      </c>
      <c r="C399"/>
      <c r="D399"/>
      <c r="E399"/>
      <c r="F399"/>
      <c r="G399"/>
      <c r="H399"/>
      <c r="I399"/>
      <c r="J399"/>
      <c r="K399"/>
      <c r="L399"/>
      <c r="M399"/>
      <c r="N399"/>
      <c r="O399"/>
      <c r="P399"/>
      <c r="Q399"/>
    </row>
    <row r="400" spans="1:17" ht="18" hidden="1" x14ac:dyDescent="0.45">
      <c r="A400"/>
      <c r="B400" t="s">
        <v>253</v>
      </c>
      <c r="C400"/>
      <c r="D400"/>
      <c r="E400"/>
      <c r="F400"/>
      <c r="G400"/>
      <c r="H400"/>
      <c r="I400"/>
      <c r="J400"/>
      <c r="K400"/>
      <c r="L400"/>
      <c r="M400"/>
      <c r="N400"/>
      <c r="O400"/>
      <c r="P400"/>
      <c r="Q400"/>
    </row>
    <row r="401" spans="1:17" ht="18" hidden="1" x14ac:dyDescent="0.45">
      <c r="A401"/>
      <c r="B401" t="s">
        <v>254</v>
      </c>
      <c r="C401"/>
      <c r="D401"/>
      <c r="E401"/>
      <c r="F401"/>
      <c r="G401"/>
      <c r="H401"/>
      <c r="I401"/>
      <c r="J401"/>
      <c r="K401"/>
      <c r="L401"/>
      <c r="M401"/>
      <c r="N401"/>
      <c r="O401"/>
      <c r="P401"/>
      <c r="Q401"/>
    </row>
    <row r="402" spans="1:17" ht="18" hidden="1" x14ac:dyDescent="0.45">
      <c r="A402"/>
      <c r="B402" t="s">
        <v>123</v>
      </c>
      <c r="C402"/>
      <c r="D402"/>
      <c r="E402"/>
      <c r="F402"/>
      <c r="G402"/>
      <c r="H402"/>
      <c r="I402"/>
      <c r="J402"/>
      <c r="K402"/>
      <c r="L402"/>
      <c r="M402"/>
      <c r="N402"/>
      <c r="O402"/>
      <c r="P402"/>
      <c r="Q402"/>
    </row>
    <row r="403" spans="1:17" ht="18" hidden="1" x14ac:dyDescent="0.45">
      <c r="A403"/>
      <c r="B403" t="s">
        <v>255</v>
      </c>
      <c r="C403"/>
      <c r="D403"/>
      <c r="E403"/>
      <c r="F403"/>
      <c r="G403"/>
      <c r="H403"/>
      <c r="I403"/>
      <c r="J403"/>
      <c r="K403"/>
      <c r="L403"/>
      <c r="M403"/>
      <c r="N403"/>
      <c r="O403"/>
      <c r="P403"/>
      <c r="Q403"/>
    </row>
    <row r="404" spans="1:17" ht="18" hidden="1" x14ac:dyDescent="0.45">
      <c r="A404"/>
      <c r="B404" t="s">
        <v>256</v>
      </c>
      <c r="C404"/>
      <c r="D404"/>
      <c r="E404"/>
      <c r="F404"/>
      <c r="G404"/>
      <c r="H404"/>
      <c r="I404"/>
      <c r="J404"/>
      <c r="K404"/>
      <c r="L404"/>
      <c r="M404"/>
      <c r="N404"/>
      <c r="O404"/>
      <c r="P404"/>
      <c r="Q404"/>
    </row>
    <row r="405" spans="1:17" ht="18" hidden="1" x14ac:dyDescent="0.45">
      <c r="A405"/>
      <c r="B405" s="23" t="s">
        <v>241</v>
      </c>
      <c r="C405"/>
      <c r="D405"/>
      <c r="E405"/>
      <c r="F405"/>
      <c r="G405"/>
      <c r="H405"/>
      <c r="I405"/>
      <c r="J405"/>
      <c r="K405"/>
      <c r="L405"/>
      <c r="M405"/>
      <c r="N405"/>
      <c r="O405"/>
      <c r="P405"/>
      <c r="Q405"/>
    </row>
    <row r="406" spans="1:17" ht="18" hidden="1" x14ac:dyDescent="0.45">
      <c r="A406"/>
      <c r="B406" s="23" t="s">
        <v>257</v>
      </c>
      <c r="C406"/>
      <c r="D406"/>
      <c r="E406"/>
      <c r="F406"/>
      <c r="G406"/>
      <c r="H406"/>
      <c r="I406"/>
      <c r="J406"/>
      <c r="K406"/>
      <c r="L406"/>
      <c r="M406"/>
      <c r="N406"/>
      <c r="O406"/>
      <c r="P406"/>
      <c r="Q406"/>
    </row>
    <row r="407" spans="1:17" ht="18" hidden="1" x14ac:dyDescent="0.45">
      <c r="A407"/>
      <c r="B407" s="25"/>
      <c r="C407"/>
      <c r="D407"/>
      <c r="E407"/>
      <c r="F407"/>
      <c r="G407"/>
      <c r="H407"/>
      <c r="I407"/>
      <c r="J407"/>
      <c r="K407"/>
      <c r="L407"/>
      <c r="M407"/>
      <c r="N407"/>
      <c r="O407"/>
      <c r="P407"/>
      <c r="Q407"/>
    </row>
    <row r="408" spans="1:17" ht="18" hidden="1" x14ac:dyDescent="0.45">
      <c r="A408"/>
      <c r="B408" t="s">
        <v>321</v>
      </c>
      <c r="C408"/>
      <c r="D408"/>
      <c r="E408"/>
      <c r="F408"/>
      <c r="G408"/>
      <c r="H408"/>
      <c r="I408"/>
      <c r="J408"/>
      <c r="K408"/>
      <c r="L408"/>
      <c r="M408"/>
      <c r="N408"/>
      <c r="O408"/>
      <c r="P408"/>
      <c r="Q408"/>
    </row>
    <row r="409" spans="1:17" ht="18" hidden="1" x14ac:dyDescent="0.45">
      <c r="A409"/>
      <c r="B409" t="s">
        <v>246</v>
      </c>
      <c r="C409"/>
      <c r="D409"/>
      <c r="E409"/>
      <c r="F409"/>
      <c r="G409"/>
      <c r="H409"/>
      <c r="I409"/>
      <c r="J409"/>
      <c r="K409"/>
      <c r="L409"/>
      <c r="M409"/>
      <c r="N409"/>
      <c r="O409"/>
      <c r="P409"/>
      <c r="Q409"/>
    </row>
    <row r="410" spans="1:17" ht="18" hidden="1" x14ac:dyDescent="0.45">
      <c r="A410"/>
      <c r="B410" t="s">
        <v>247</v>
      </c>
      <c r="C410"/>
      <c r="D410"/>
      <c r="E410"/>
      <c r="F410"/>
      <c r="G410"/>
      <c r="H410"/>
      <c r="I410"/>
      <c r="J410"/>
      <c r="K410"/>
      <c r="L410"/>
      <c r="M410"/>
      <c r="N410"/>
      <c r="O410"/>
      <c r="P410"/>
      <c r="Q410"/>
    </row>
    <row r="411" spans="1:17" ht="18" hidden="1" x14ac:dyDescent="0.45">
      <c r="A411"/>
      <c r="B411" t="s">
        <v>258</v>
      </c>
      <c r="C411"/>
      <c r="D411"/>
      <c r="E411"/>
      <c r="F411"/>
      <c r="G411"/>
      <c r="H411"/>
      <c r="I411"/>
      <c r="J411"/>
      <c r="K411"/>
      <c r="L411"/>
      <c r="M411"/>
      <c r="N411"/>
      <c r="O411"/>
      <c r="P411"/>
      <c r="Q411"/>
    </row>
    <row r="412" spans="1:17" ht="18" hidden="1" x14ac:dyDescent="0.45">
      <c r="A412"/>
      <c r="B412" t="s">
        <v>259</v>
      </c>
      <c r="C412"/>
      <c r="D412"/>
      <c r="E412"/>
      <c r="F412"/>
      <c r="G412"/>
      <c r="H412"/>
      <c r="I412"/>
      <c r="J412"/>
      <c r="K412"/>
      <c r="L412"/>
      <c r="M412"/>
      <c r="N412"/>
      <c r="O412"/>
      <c r="P412"/>
      <c r="Q412"/>
    </row>
    <row r="413" spans="1:17" ht="18" hidden="1" x14ac:dyDescent="0.45">
      <c r="A413"/>
      <c r="B413" t="s">
        <v>248</v>
      </c>
      <c r="C413"/>
      <c r="D413"/>
      <c r="E413"/>
      <c r="F413"/>
      <c r="G413"/>
      <c r="H413"/>
      <c r="I413"/>
      <c r="J413"/>
      <c r="K413"/>
      <c r="L413"/>
      <c r="M413"/>
      <c r="N413"/>
      <c r="O413"/>
      <c r="P413"/>
      <c r="Q413"/>
    </row>
    <row r="414" spans="1:17" ht="18" hidden="1" x14ac:dyDescent="0.45">
      <c r="A414"/>
      <c r="B414" t="s">
        <v>249</v>
      </c>
      <c r="C414"/>
      <c r="D414"/>
      <c r="E414"/>
      <c r="F414"/>
      <c r="G414"/>
      <c r="H414"/>
      <c r="I414"/>
      <c r="J414"/>
      <c r="K414"/>
      <c r="L414"/>
      <c r="M414"/>
      <c r="N414"/>
      <c r="O414"/>
      <c r="P414"/>
      <c r="Q414"/>
    </row>
    <row r="415" spans="1:17" ht="18" hidden="1" x14ac:dyDescent="0.45">
      <c r="A415"/>
      <c r="B415" t="s">
        <v>107</v>
      </c>
      <c r="C415"/>
      <c r="D415"/>
      <c r="E415"/>
      <c r="F415"/>
      <c r="G415"/>
      <c r="H415"/>
      <c r="I415"/>
      <c r="J415"/>
      <c r="K415"/>
      <c r="L415"/>
      <c r="M415"/>
      <c r="N415"/>
      <c r="O415"/>
      <c r="P415"/>
      <c r="Q415"/>
    </row>
    <row r="416" spans="1:17" ht="18" hidden="1" x14ac:dyDescent="0.45">
      <c r="A416"/>
      <c r="B416" t="s">
        <v>384</v>
      </c>
      <c r="C416"/>
      <c r="D416"/>
      <c r="E416"/>
      <c r="F416"/>
      <c r="G416"/>
      <c r="H416"/>
      <c r="I416"/>
      <c r="J416"/>
      <c r="K416"/>
      <c r="L416"/>
      <c r="M416"/>
      <c r="N416"/>
      <c r="O416"/>
      <c r="P416"/>
      <c r="Q416"/>
    </row>
    <row r="417" spans="1:17" ht="18" hidden="1" x14ac:dyDescent="0.45">
      <c r="A417"/>
      <c r="B417" t="s">
        <v>383</v>
      </c>
      <c r="C417"/>
      <c r="D417"/>
      <c r="E417"/>
      <c r="F417"/>
      <c r="G417"/>
      <c r="H417"/>
      <c r="I417"/>
      <c r="J417"/>
      <c r="K417"/>
      <c r="L417"/>
      <c r="M417"/>
      <c r="N417"/>
      <c r="O417"/>
      <c r="P417"/>
      <c r="Q417"/>
    </row>
    <row r="418" spans="1:17" ht="18" hidden="1" x14ac:dyDescent="0.45">
      <c r="A418"/>
      <c r="B418" t="s">
        <v>385</v>
      </c>
      <c r="C418"/>
      <c r="D418"/>
      <c r="E418"/>
      <c r="F418"/>
      <c r="G418"/>
      <c r="H418"/>
      <c r="I418"/>
      <c r="J418"/>
      <c r="K418"/>
      <c r="L418"/>
      <c r="M418"/>
      <c r="N418"/>
      <c r="O418"/>
      <c r="P418"/>
      <c r="Q418"/>
    </row>
    <row r="419" spans="1:17" ht="18" hidden="1" x14ac:dyDescent="0.45">
      <c r="A419"/>
      <c r="B419" t="s">
        <v>386</v>
      </c>
      <c r="C419"/>
      <c r="D419"/>
      <c r="E419"/>
      <c r="F419"/>
      <c r="G419"/>
      <c r="H419"/>
      <c r="I419"/>
      <c r="J419"/>
      <c r="K419"/>
      <c r="L419"/>
      <c r="M419"/>
      <c r="N419"/>
      <c r="O419"/>
      <c r="P419"/>
      <c r="Q419"/>
    </row>
    <row r="420" spans="1:17" ht="18" hidden="1" x14ac:dyDescent="0.45">
      <c r="A420"/>
      <c r="B420"/>
      <c r="C420"/>
      <c r="D420"/>
      <c r="E420"/>
      <c r="F420"/>
      <c r="G420"/>
      <c r="H420"/>
      <c r="I420"/>
      <c r="J420"/>
      <c r="K420"/>
      <c r="L420"/>
      <c r="M420"/>
      <c r="N420"/>
      <c r="O420"/>
      <c r="P420"/>
      <c r="Q420"/>
    </row>
    <row r="421" spans="1:17" ht="18" hidden="1" x14ac:dyDescent="0.45">
      <c r="A421" t="s">
        <v>387</v>
      </c>
      <c r="B421"/>
      <c r="C421"/>
      <c r="D421"/>
      <c r="E421"/>
      <c r="F421"/>
      <c r="G421"/>
      <c r="H421"/>
      <c r="I421"/>
      <c r="J421"/>
      <c r="K421"/>
      <c r="L421"/>
      <c r="M421"/>
      <c r="N421"/>
      <c r="O421"/>
      <c r="P421"/>
      <c r="Q421"/>
    </row>
    <row r="422" spans="1:17" ht="18" hidden="1" x14ac:dyDescent="0.45">
      <c r="A422" t="s">
        <v>400</v>
      </c>
      <c r="B422"/>
      <c r="C422"/>
      <c r="D422"/>
      <c r="E422"/>
      <c r="F422"/>
      <c r="G422"/>
      <c r="H422"/>
      <c r="I422"/>
      <c r="J422"/>
      <c r="K422"/>
      <c r="L422"/>
      <c r="M422"/>
      <c r="N422"/>
      <c r="O422"/>
      <c r="P422"/>
      <c r="Q422"/>
    </row>
    <row r="423" spans="1:17" ht="18" hidden="1" x14ac:dyDescent="0.45">
      <c r="A423"/>
      <c r="B423" t="s">
        <v>388</v>
      </c>
      <c r="C423"/>
      <c r="D423"/>
      <c r="E423"/>
      <c r="F423"/>
      <c r="G423"/>
      <c r="H423"/>
      <c r="I423"/>
      <c r="J423"/>
      <c r="K423"/>
      <c r="L423"/>
      <c r="M423"/>
      <c r="N423"/>
      <c r="O423"/>
      <c r="P423"/>
      <c r="Q423"/>
    </row>
    <row r="424" spans="1:17" ht="18" hidden="1" x14ac:dyDescent="0.45">
      <c r="A424"/>
      <c r="B424" t="s">
        <v>397</v>
      </c>
      <c r="C424"/>
      <c r="D424"/>
      <c r="E424"/>
      <c r="F424"/>
      <c r="G424"/>
      <c r="H424"/>
      <c r="I424"/>
      <c r="J424"/>
      <c r="K424"/>
      <c r="L424"/>
      <c r="M424"/>
      <c r="N424"/>
      <c r="O424"/>
      <c r="P424"/>
      <c r="Q424"/>
    </row>
    <row r="425" spans="1:17" ht="18" hidden="1" x14ac:dyDescent="0.45">
      <c r="A425"/>
      <c r="B425" t="s">
        <v>398</v>
      </c>
      <c r="C425"/>
      <c r="D425"/>
      <c r="E425"/>
      <c r="F425"/>
      <c r="G425"/>
      <c r="H425"/>
      <c r="I425"/>
      <c r="J425"/>
      <c r="K425"/>
      <c r="L425"/>
      <c r="M425"/>
      <c r="N425"/>
      <c r="O425"/>
      <c r="P425"/>
      <c r="Q425"/>
    </row>
    <row r="426" spans="1:17" ht="18" hidden="1" x14ac:dyDescent="0.45">
      <c r="A426"/>
      <c r="B426" t="s">
        <v>399</v>
      </c>
      <c r="C426"/>
      <c r="D426"/>
      <c r="E426"/>
      <c r="F426"/>
      <c r="G426"/>
      <c r="H426"/>
      <c r="I426"/>
      <c r="J426"/>
      <c r="K426"/>
      <c r="L426"/>
      <c r="M426"/>
      <c r="N426"/>
      <c r="O426"/>
      <c r="P426"/>
      <c r="Q426"/>
    </row>
    <row r="427" spans="1:17" ht="18" hidden="1" x14ac:dyDescent="0.45">
      <c r="A427"/>
      <c r="B427" t="s">
        <v>84</v>
      </c>
      <c r="C427"/>
      <c r="D427"/>
      <c r="E427"/>
      <c r="F427"/>
      <c r="G427"/>
      <c r="H427"/>
      <c r="I427"/>
      <c r="J427"/>
      <c r="K427"/>
      <c r="L427"/>
      <c r="M427"/>
      <c r="N427"/>
      <c r="O427"/>
      <c r="P427"/>
      <c r="Q427"/>
    </row>
    <row r="428" spans="1:17" ht="18" hidden="1" x14ac:dyDescent="0.45">
      <c r="A428"/>
      <c r="B428" t="s">
        <v>394</v>
      </c>
      <c r="C428"/>
      <c r="D428"/>
      <c r="E428"/>
      <c r="F428"/>
      <c r="G428"/>
      <c r="H428"/>
      <c r="I428"/>
      <c r="J428"/>
      <c r="K428"/>
      <c r="L428"/>
      <c r="M428"/>
      <c r="N428"/>
      <c r="O428"/>
      <c r="P428"/>
      <c r="Q428"/>
    </row>
    <row r="429" spans="1:17" ht="18" hidden="1" x14ac:dyDescent="0.45">
      <c r="A429"/>
      <c r="B429" t="s">
        <v>395</v>
      </c>
      <c r="C429"/>
      <c r="D429"/>
      <c r="E429"/>
      <c r="F429"/>
      <c r="G429"/>
      <c r="H429"/>
      <c r="I429"/>
      <c r="J429"/>
      <c r="K429"/>
      <c r="L429"/>
      <c r="M429"/>
      <c r="N429"/>
      <c r="O429"/>
      <c r="P429"/>
      <c r="Q429"/>
    </row>
    <row r="430" spans="1:17" ht="18" hidden="1" x14ac:dyDescent="0.45">
      <c r="A430"/>
      <c r="B430" t="s">
        <v>396</v>
      </c>
      <c r="C430"/>
      <c r="D430"/>
      <c r="E430"/>
      <c r="F430"/>
      <c r="G430"/>
      <c r="H430"/>
      <c r="I430"/>
      <c r="J430"/>
      <c r="K430"/>
      <c r="L430"/>
      <c r="M430"/>
      <c r="N430"/>
      <c r="O430"/>
      <c r="P430"/>
      <c r="Q430"/>
    </row>
    <row r="431" spans="1:17" ht="18" hidden="1" x14ac:dyDescent="0.45">
      <c r="A431"/>
      <c r="B431" t="s">
        <v>85</v>
      </c>
      <c r="C431"/>
      <c r="D431"/>
      <c r="E431"/>
      <c r="F431"/>
      <c r="G431"/>
      <c r="H431"/>
      <c r="I431"/>
      <c r="J431"/>
      <c r="K431"/>
      <c r="L431"/>
      <c r="M431"/>
      <c r="N431"/>
      <c r="O431"/>
      <c r="P431"/>
      <c r="Q431"/>
    </row>
    <row r="432" spans="1:17" ht="18" hidden="1" x14ac:dyDescent="0.45">
      <c r="A432"/>
      <c r="B432" t="s">
        <v>389</v>
      </c>
      <c r="C432"/>
      <c r="D432"/>
      <c r="E432"/>
      <c r="F432"/>
      <c r="G432"/>
      <c r="H432"/>
      <c r="I432"/>
      <c r="J432"/>
      <c r="K432"/>
      <c r="L432"/>
      <c r="M432"/>
      <c r="N432"/>
      <c r="O432"/>
      <c r="P432"/>
      <c r="Q432"/>
    </row>
    <row r="433" spans="1:17" ht="18" hidden="1" x14ac:dyDescent="0.45">
      <c r="A433"/>
      <c r="B433" t="s">
        <v>390</v>
      </c>
      <c r="C433"/>
      <c r="D433"/>
      <c r="E433"/>
      <c r="F433"/>
      <c r="G433"/>
      <c r="H433"/>
      <c r="I433"/>
      <c r="J433"/>
      <c r="K433"/>
      <c r="L433"/>
      <c r="M433"/>
      <c r="N433"/>
      <c r="O433"/>
      <c r="P433"/>
      <c r="Q433"/>
    </row>
    <row r="434" spans="1:17" ht="18" hidden="1" x14ac:dyDescent="0.45">
      <c r="A434"/>
      <c r="B434" t="s">
        <v>391</v>
      </c>
      <c r="C434"/>
      <c r="D434"/>
      <c r="E434"/>
      <c r="F434"/>
      <c r="G434"/>
      <c r="H434"/>
      <c r="I434"/>
      <c r="J434"/>
      <c r="K434"/>
      <c r="L434"/>
      <c r="M434"/>
      <c r="N434"/>
      <c r="O434"/>
      <c r="P434"/>
      <c r="Q434"/>
    </row>
    <row r="435" spans="1:17" ht="18" hidden="1" x14ac:dyDescent="0.45">
      <c r="A435"/>
      <c r="B435"/>
      <c r="C435"/>
      <c r="D435"/>
      <c r="E435"/>
      <c r="F435"/>
      <c r="G435"/>
      <c r="H435"/>
      <c r="I435"/>
      <c r="J435"/>
      <c r="K435"/>
      <c r="L435"/>
      <c r="M435"/>
      <c r="N435"/>
      <c r="O435"/>
      <c r="P435"/>
      <c r="Q435"/>
    </row>
    <row r="436" spans="1:17" ht="18" hidden="1" x14ac:dyDescent="0.45">
      <c r="A436"/>
      <c r="B436" t="s">
        <v>401</v>
      </c>
      <c r="C436"/>
      <c r="D436"/>
      <c r="E436"/>
      <c r="F436"/>
      <c r="G436"/>
      <c r="H436"/>
      <c r="I436"/>
      <c r="J436"/>
      <c r="K436"/>
      <c r="L436"/>
      <c r="M436"/>
      <c r="N436"/>
      <c r="O436"/>
      <c r="P436"/>
      <c r="Q436"/>
    </row>
    <row r="437" spans="1:17" ht="18" hidden="1" x14ac:dyDescent="0.45">
      <c r="A437"/>
      <c r="B437" t="s">
        <v>402</v>
      </c>
      <c r="C437"/>
      <c r="D437"/>
      <c r="E437"/>
      <c r="F437"/>
      <c r="G437"/>
      <c r="H437"/>
      <c r="I437"/>
      <c r="J437"/>
      <c r="K437"/>
      <c r="L437"/>
      <c r="M437"/>
      <c r="N437"/>
      <c r="O437"/>
      <c r="P437"/>
      <c r="Q437"/>
    </row>
    <row r="438" spans="1:17" ht="18" hidden="1" x14ac:dyDescent="0.45">
      <c r="A438"/>
      <c r="B438" t="s">
        <v>403</v>
      </c>
      <c r="C438"/>
      <c r="D438"/>
      <c r="E438"/>
      <c r="F438"/>
      <c r="G438"/>
      <c r="H438"/>
      <c r="I438"/>
      <c r="J438"/>
      <c r="K438"/>
      <c r="L438"/>
      <c r="M438"/>
      <c r="N438"/>
      <c r="O438"/>
      <c r="P438"/>
      <c r="Q438"/>
    </row>
    <row r="439" spans="1:17" ht="18" hidden="1" x14ac:dyDescent="0.45">
      <c r="A439"/>
      <c r="B439" t="s">
        <v>404</v>
      </c>
      <c r="C439"/>
      <c r="D439"/>
      <c r="E439"/>
      <c r="F439"/>
      <c r="G439"/>
      <c r="H439"/>
      <c r="I439"/>
      <c r="J439"/>
      <c r="K439"/>
      <c r="L439"/>
      <c r="M439"/>
      <c r="N439"/>
      <c r="O439"/>
      <c r="P439"/>
      <c r="Q439"/>
    </row>
    <row r="440" spans="1:17" ht="18" hidden="1" x14ac:dyDescent="0.45">
      <c r="A440"/>
      <c r="B440" t="s">
        <v>84</v>
      </c>
      <c r="C440"/>
      <c r="D440"/>
      <c r="E440"/>
      <c r="F440"/>
      <c r="G440"/>
      <c r="H440"/>
      <c r="I440"/>
      <c r="J440"/>
      <c r="K440"/>
      <c r="L440"/>
      <c r="M440"/>
      <c r="N440"/>
      <c r="O440"/>
      <c r="P440"/>
      <c r="Q440"/>
    </row>
    <row r="441" spans="1:17" ht="18" hidden="1" x14ac:dyDescent="0.45">
      <c r="A441"/>
      <c r="B441" t="s">
        <v>405</v>
      </c>
      <c r="C441"/>
      <c r="D441"/>
      <c r="E441"/>
      <c r="F441"/>
      <c r="G441"/>
      <c r="H441"/>
      <c r="I441"/>
      <c r="J441"/>
      <c r="K441"/>
      <c r="L441"/>
      <c r="M441"/>
      <c r="N441"/>
      <c r="O441"/>
      <c r="P441"/>
      <c r="Q441"/>
    </row>
    <row r="442" spans="1:17" ht="18" hidden="1" x14ac:dyDescent="0.45">
      <c r="A442"/>
      <c r="B442" t="s">
        <v>406</v>
      </c>
      <c r="C442"/>
      <c r="D442"/>
      <c r="E442"/>
      <c r="F442"/>
      <c r="G442"/>
      <c r="H442"/>
      <c r="I442"/>
      <c r="J442"/>
      <c r="K442"/>
      <c r="L442"/>
      <c r="M442"/>
      <c r="N442"/>
      <c r="O442"/>
      <c r="P442"/>
      <c r="Q442"/>
    </row>
    <row r="443" spans="1:17" ht="18" hidden="1" x14ac:dyDescent="0.45">
      <c r="A443"/>
      <c r="B443" t="s">
        <v>407</v>
      </c>
      <c r="C443"/>
      <c r="D443"/>
      <c r="E443"/>
      <c r="F443"/>
      <c r="G443"/>
      <c r="H443"/>
      <c r="I443"/>
      <c r="J443"/>
      <c r="K443"/>
      <c r="L443"/>
      <c r="M443"/>
      <c r="N443"/>
      <c r="O443"/>
      <c r="P443"/>
      <c r="Q443"/>
    </row>
    <row r="444" spans="1:17" ht="18" hidden="1" x14ac:dyDescent="0.45">
      <c r="A444"/>
      <c r="B444"/>
      <c r="C444"/>
      <c r="D444"/>
      <c r="E444"/>
      <c r="F444"/>
      <c r="G444"/>
      <c r="H444"/>
      <c r="I444"/>
      <c r="J444"/>
      <c r="K444"/>
      <c r="L444"/>
      <c r="M444"/>
      <c r="N444"/>
      <c r="O444"/>
      <c r="P444"/>
      <c r="Q444"/>
    </row>
    <row r="445" spans="1:17" ht="18" hidden="1" x14ac:dyDescent="0.45">
      <c r="A445" t="s">
        <v>408</v>
      </c>
      <c r="B445"/>
      <c r="C445"/>
      <c r="D445"/>
      <c r="E445"/>
      <c r="F445"/>
      <c r="G445"/>
      <c r="H445"/>
      <c r="I445"/>
      <c r="J445"/>
      <c r="K445"/>
      <c r="L445"/>
      <c r="M445"/>
      <c r="N445"/>
      <c r="O445"/>
      <c r="P445"/>
      <c r="Q445"/>
    </row>
    <row r="446" spans="1:17" ht="18" hidden="1" x14ac:dyDescent="0.45">
      <c r="A446"/>
      <c r="B446" t="s">
        <v>388</v>
      </c>
      <c r="C446"/>
      <c r="D446"/>
      <c r="E446"/>
      <c r="F446"/>
      <c r="G446"/>
      <c r="H446"/>
      <c r="I446"/>
      <c r="J446"/>
      <c r="K446"/>
      <c r="L446"/>
      <c r="M446"/>
      <c r="N446"/>
      <c r="O446"/>
      <c r="P446"/>
      <c r="Q446"/>
    </row>
    <row r="447" spans="1:17" ht="18" hidden="1" x14ac:dyDescent="0.45">
      <c r="A447"/>
      <c r="B447" t="s">
        <v>422</v>
      </c>
      <c r="C447"/>
      <c r="D447"/>
      <c r="E447"/>
      <c r="F447"/>
      <c r="G447"/>
      <c r="H447"/>
      <c r="I447"/>
      <c r="J447"/>
      <c r="K447"/>
      <c r="L447"/>
      <c r="M447"/>
      <c r="N447"/>
      <c r="O447"/>
      <c r="P447"/>
      <c r="Q447"/>
    </row>
    <row r="448" spans="1:17" ht="18" hidden="1" x14ac:dyDescent="0.45">
      <c r="A448"/>
      <c r="B448" t="s">
        <v>423</v>
      </c>
      <c r="C448"/>
      <c r="D448"/>
      <c r="E448"/>
      <c r="F448"/>
      <c r="G448"/>
      <c r="H448"/>
      <c r="I448"/>
      <c r="J448"/>
      <c r="K448"/>
      <c r="L448"/>
      <c r="M448"/>
      <c r="N448"/>
      <c r="O448"/>
      <c r="P448"/>
      <c r="Q448"/>
    </row>
    <row r="449" spans="1:17" ht="18" hidden="1" x14ac:dyDescent="0.45">
      <c r="A449"/>
      <c r="B449" t="s">
        <v>424</v>
      </c>
      <c r="C449"/>
      <c r="D449"/>
      <c r="E449"/>
      <c r="F449"/>
      <c r="G449"/>
      <c r="H449"/>
      <c r="I449"/>
      <c r="J449"/>
      <c r="K449"/>
      <c r="L449"/>
      <c r="M449"/>
      <c r="N449"/>
      <c r="O449"/>
      <c r="P449"/>
      <c r="Q449"/>
    </row>
    <row r="450" spans="1:17" ht="18" hidden="1" x14ac:dyDescent="0.45">
      <c r="A450"/>
      <c r="B450" t="s">
        <v>84</v>
      </c>
      <c r="C450"/>
      <c r="D450"/>
      <c r="E450"/>
      <c r="F450"/>
      <c r="G450"/>
      <c r="H450"/>
      <c r="I450"/>
      <c r="J450"/>
      <c r="K450"/>
      <c r="L450"/>
      <c r="M450"/>
      <c r="N450"/>
      <c r="O450"/>
      <c r="P450"/>
      <c r="Q450"/>
    </row>
    <row r="451" spans="1:17" ht="18" hidden="1" x14ac:dyDescent="0.45">
      <c r="A451"/>
      <c r="B451" t="s">
        <v>419</v>
      </c>
      <c r="C451"/>
      <c r="D451"/>
      <c r="E451"/>
      <c r="F451"/>
      <c r="G451"/>
      <c r="H451"/>
      <c r="I451"/>
      <c r="J451"/>
      <c r="K451"/>
      <c r="L451"/>
      <c r="M451"/>
      <c r="N451"/>
      <c r="O451"/>
      <c r="P451"/>
      <c r="Q451"/>
    </row>
    <row r="452" spans="1:17" ht="18" hidden="1" x14ac:dyDescent="0.45">
      <c r="A452"/>
      <c r="B452" t="s">
        <v>420</v>
      </c>
      <c r="C452"/>
      <c r="D452"/>
      <c r="E452"/>
      <c r="F452"/>
      <c r="G452"/>
      <c r="H452"/>
      <c r="I452"/>
      <c r="J452"/>
      <c r="K452"/>
      <c r="L452"/>
      <c r="M452"/>
      <c r="N452"/>
      <c r="O452"/>
      <c r="P452"/>
      <c r="Q452"/>
    </row>
    <row r="453" spans="1:17" ht="18" hidden="1" x14ac:dyDescent="0.45">
      <c r="A453"/>
      <c r="B453" t="s">
        <v>421</v>
      </c>
      <c r="C453"/>
      <c r="D453"/>
      <c r="E453"/>
      <c r="F453"/>
      <c r="G453"/>
      <c r="H453"/>
      <c r="I453"/>
      <c r="J453"/>
      <c r="K453"/>
      <c r="L453"/>
      <c r="M453"/>
      <c r="N453"/>
      <c r="O453"/>
      <c r="P453"/>
      <c r="Q453"/>
    </row>
    <row r="454" spans="1:17" ht="18" hidden="1" x14ac:dyDescent="0.45">
      <c r="A454"/>
      <c r="B454" t="s">
        <v>85</v>
      </c>
      <c r="C454"/>
      <c r="D454"/>
      <c r="E454"/>
      <c r="F454"/>
      <c r="G454"/>
      <c r="H454"/>
      <c r="I454"/>
      <c r="J454"/>
      <c r="K454"/>
      <c r="L454"/>
      <c r="M454"/>
      <c r="N454"/>
      <c r="O454"/>
      <c r="P454"/>
      <c r="Q454"/>
    </row>
    <row r="455" spans="1:17" ht="18" hidden="1" x14ac:dyDescent="0.45">
      <c r="A455"/>
      <c r="B455" t="s">
        <v>416</v>
      </c>
      <c r="C455"/>
      <c r="D455"/>
      <c r="E455"/>
      <c r="F455"/>
      <c r="G455"/>
      <c r="H455"/>
      <c r="I455"/>
      <c r="J455"/>
      <c r="K455"/>
      <c r="L455"/>
      <c r="M455"/>
      <c r="N455"/>
      <c r="O455"/>
      <c r="P455"/>
      <c r="Q455"/>
    </row>
    <row r="456" spans="1:17" ht="18" hidden="1" x14ac:dyDescent="0.45">
      <c r="A456"/>
      <c r="B456" t="s">
        <v>417</v>
      </c>
      <c r="C456"/>
      <c r="D456"/>
      <c r="E456"/>
      <c r="F456"/>
      <c r="G456"/>
      <c r="H456"/>
      <c r="I456"/>
      <c r="J456"/>
      <c r="K456"/>
      <c r="L456"/>
      <c r="M456"/>
      <c r="N456"/>
      <c r="O456"/>
      <c r="P456"/>
      <c r="Q456"/>
    </row>
    <row r="457" spans="1:17" ht="18" hidden="1" x14ac:dyDescent="0.45">
      <c r="A457"/>
      <c r="B457" t="s">
        <v>418</v>
      </c>
      <c r="C457"/>
      <c r="D457"/>
      <c r="E457"/>
      <c r="F457"/>
      <c r="G457"/>
      <c r="H457"/>
      <c r="I457"/>
      <c r="J457"/>
      <c r="K457"/>
      <c r="L457"/>
      <c r="M457"/>
      <c r="N457"/>
      <c r="O457"/>
      <c r="P457"/>
      <c r="Q457"/>
    </row>
    <row r="458" spans="1:17" ht="18" hidden="1" x14ac:dyDescent="0.45">
      <c r="A458"/>
      <c r="B458"/>
      <c r="C458"/>
      <c r="D458"/>
      <c r="E458"/>
      <c r="F458"/>
      <c r="G458"/>
      <c r="H458"/>
      <c r="I458"/>
      <c r="J458"/>
      <c r="K458"/>
      <c r="L458"/>
      <c r="M458"/>
      <c r="N458"/>
      <c r="O458"/>
      <c r="P458"/>
      <c r="Q458"/>
    </row>
    <row r="459" spans="1:17" ht="18" hidden="1" x14ac:dyDescent="0.45">
      <c r="A459"/>
      <c r="B459" t="s">
        <v>409</v>
      </c>
      <c r="C459"/>
      <c r="D459"/>
      <c r="E459"/>
      <c r="F459"/>
      <c r="G459"/>
      <c r="H459"/>
      <c r="I459"/>
      <c r="J459"/>
      <c r="K459"/>
      <c r="L459"/>
      <c r="M459"/>
      <c r="N459"/>
      <c r="O459"/>
      <c r="P459"/>
      <c r="Q459"/>
    </row>
    <row r="460" spans="1:17" ht="18" hidden="1" x14ac:dyDescent="0.45">
      <c r="A460"/>
      <c r="B460" t="s">
        <v>413</v>
      </c>
      <c r="C460"/>
      <c r="D460"/>
      <c r="E460"/>
      <c r="F460"/>
      <c r="G460"/>
      <c r="H460"/>
      <c r="I460"/>
      <c r="J460"/>
      <c r="K460"/>
      <c r="L460"/>
      <c r="M460"/>
      <c r="N460"/>
      <c r="O460"/>
      <c r="P460"/>
      <c r="Q460"/>
    </row>
    <row r="461" spans="1:17" ht="18" hidden="1" x14ac:dyDescent="0.45">
      <c r="A461"/>
      <c r="B461" t="s">
        <v>414</v>
      </c>
      <c r="C461"/>
      <c r="D461"/>
      <c r="E461"/>
      <c r="F461"/>
      <c r="G461"/>
      <c r="H461"/>
      <c r="I461"/>
      <c r="J461"/>
      <c r="K461"/>
      <c r="L461"/>
      <c r="M461"/>
      <c r="N461"/>
      <c r="O461"/>
      <c r="P461"/>
      <c r="Q461"/>
    </row>
    <row r="462" spans="1:17" ht="18" hidden="1" x14ac:dyDescent="0.45">
      <c r="A462"/>
      <c r="B462" t="s">
        <v>415</v>
      </c>
      <c r="C462"/>
      <c r="D462"/>
      <c r="E462"/>
      <c r="F462"/>
      <c r="G462"/>
      <c r="H462"/>
      <c r="I462"/>
      <c r="J462"/>
      <c r="K462"/>
      <c r="L462"/>
      <c r="M462"/>
      <c r="N462"/>
      <c r="O462"/>
      <c r="P462"/>
      <c r="Q462"/>
    </row>
    <row r="463" spans="1:17" ht="18" hidden="1" x14ac:dyDescent="0.45">
      <c r="A463"/>
      <c r="B463" t="s">
        <v>84</v>
      </c>
      <c r="C463"/>
      <c r="D463"/>
      <c r="E463"/>
      <c r="F463"/>
      <c r="G463"/>
      <c r="H463"/>
      <c r="I463"/>
      <c r="J463"/>
      <c r="K463"/>
      <c r="L463"/>
      <c r="M463"/>
      <c r="N463"/>
      <c r="O463"/>
      <c r="P463"/>
      <c r="Q463"/>
    </row>
    <row r="464" spans="1:17" ht="18" hidden="1" x14ac:dyDescent="0.45">
      <c r="A464"/>
      <c r="B464" t="s">
        <v>410</v>
      </c>
      <c r="C464"/>
      <c r="D464"/>
      <c r="E464"/>
      <c r="F464"/>
      <c r="G464"/>
      <c r="H464"/>
      <c r="I464"/>
      <c r="J464"/>
      <c r="K464"/>
      <c r="L464"/>
      <c r="M464"/>
      <c r="N464"/>
      <c r="O464"/>
      <c r="P464"/>
      <c r="Q464"/>
    </row>
    <row r="465" spans="1:17" ht="18" hidden="1" x14ac:dyDescent="0.45">
      <c r="A465"/>
      <c r="B465" t="s">
        <v>411</v>
      </c>
      <c r="C465"/>
      <c r="D465"/>
      <c r="E465"/>
      <c r="F465"/>
      <c r="G465"/>
      <c r="H465"/>
      <c r="I465"/>
      <c r="J465"/>
      <c r="K465"/>
      <c r="L465"/>
      <c r="M465"/>
      <c r="N465"/>
      <c r="O465"/>
      <c r="P465"/>
      <c r="Q465"/>
    </row>
    <row r="466" spans="1:17" ht="18" hidden="1" x14ac:dyDescent="0.45">
      <c r="A466"/>
      <c r="B466" t="s">
        <v>412</v>
      </c>
      <c r="C466"/>
      <c r="D466"/>
      <c r="E466"/>
      <c r="F466"/>
      <c r="G466"/>
      <c r="H466"/>
      <c r="I466"/>
      <c r="J466"/>
      <c r="K466"/>
      <c r="L466"/>
      <c r="M466"/>
      <c r="N466"/>
      <c r="O466"/>
      <c r="P466"/>
      <c r="Q466"/>
    </row>
    <row r="467" spans="1:17" ht="18" hidden="1" x14ac:dyDescent="0.45">
      <c r="A467"/>
      <c r="B467"/>
      <c r="C467"/>
      <c r="D467"/>
      <c r="E467"/>
      <c r="F467"/>
      <c r="G467"/>
      <c r="H467"/>
      <c r="I467"/>
      <c r="J467"/>
      <c r="K467"/>
      <c r="L467"/>
      <c r="M467"/>
      <c r="N467"/>
      <c r="O467"/>
      <c r="P467"/>
      <c r="Q467"/>
    </row>
    <row r="468" spans="1:17" ht="18" hidden="1" x14ac:dyDescent="0.45">
      <c r="A468"/>
      <c r="B468"/>
      <c r="C468"/>
      <c r="D468"/>
      <c r="E468"/>
      <c r="F468"/>
      <c r="G468"/>
      <c r="H468"/>
      <c r="I468"/>
      <c r="J468"/>
      <c r="K468"/>
      <c r="L468"/>
      <c r="M468"/>
      <c r="N468"/>
      <c r="O468"/>
      <c r="P468"/>
      <c r="Q468"/>
    </row>
    <row r="469" spans="1:17" ht="18" hidden="1" x14ac:dyDescent="0.45">
      <c r="A469"/>
      <c r="B469"/>
      <c r="C469"/>
      <c r="D469"/>
      <c r="E469"/>
      <c r="F469"/>
      <c r="G469"/>
      <c r="H469"/>
      <c r="I469"/>
      <c r="J469"/>
      <c r="K469"/>
      <c r="L469"/>
      <c r="M469"/>
      <c r="N469"/>
      <c r="O469"/>
      <c r="P469"/>
      <c r="Q469"/>
    </row>
    <row r="470" spans="1:17" ht="18" hidden="1" x14ac:dyDescent="0.45">
      <c r="A470"/>
      <c r="B470"/>
      <c r="C470"/>
      <c r="D470"/>
      <c r="E470"/>
      <c r="F470"/>
      <c r="G470"/>
      <c r="H470"/>
      <c r="I470"/>
      <c r="J470"/>
      <c r="K470"/>
      <c r="L470"/>
      <c r="M470"/>
      <c r="N470"/>
      <c r="O470"/>
      <c r="P470"/>
      <c r="Q470"/>
    </row>
    <row r="471" spans="1:17" ht="18" hidden="1" x14ac:dyDescent="0.45">
      <c r="A471"/>
      <c r="B471"/>
      <c r="C471"/>
      <c r="D471"/>
      <c r="E471"/>
      <c r="F471"/>
      <c r="G471"/>
      <c r="H471"/>
      <c r="I471"/>
      <c r="J471"/>
      <c r="K471"/>
      <c r="L471"/>
      <c r="M471"/>
      <c r="N471"/>
      <c r="O471"/>
      <c r="P471"/>
      <c r="Q471"/>
    </row>
    <row r="472" spans="1:17" ht="18" hidden="1" x14ac:dyDescent="0.45">
      <c r="A472"/>
      <c r="B472"/>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t="s">
        <v>261</v>
      </c>
      <c r="B474"/>
      <c r="C474"/>
      <c r="D474"/>
      <c r="E474"/>
      <c r="F474"/>
      <c r="G474"/>
      <c r="H474"/>
      <c r="I474"/>
      <c r="J474"/>
      <c r="K474"/>
      <c r="L474"/>
      <c r="M474"/>
      <c r="N474"/>
      <c r="O474"/>
      <c r="P474"/>
      <c r="Q474"/>
    </row>
    <row r="475" spans="1:17" ht="18" hidden="1" x14ac:dyDescent="0.45">
      <c r="A475"/>
      <c r="B475" t="s">
        <v>321</v>
      </c>
      <c r="C475"/>
      <c r="D475"/>
      <c r="E475"/>
      <c r="F475"/>
      <c r="G475"/>
      <c r="H475"/>
      <c r="I475"/>
      <c r="J475"/>
      <c r="K475"/>
      <c r="L475"/>
      <c r="M475"/>
      <c r="N475"/>
      <c r="O475"/>
      <c r="P475"/>
      <c r="Q475"/>
    </row>
    <row r="476" spans="1:17" ht="18" hidden="1" x14ac:dyDescent="0.45">
      <c r="A476"/>
      <c r="B476" t="s">
        <v>264</v>
      </c>
      <c r="C476"/>
      <c r="D476"/>
      <c r="E476"/>
      <c r="F476"/>
      <c r="G476"/>
      <c r="H476"/>
      <c r="I476"/>
      <c r="J476"/>
      <c r="K476"/>
      <c r="L476"/>
      <c r="M476"/>
      <c r="N476"/>
      <c r="O476"/>
      <c r="P476"/>
      <c r="Q476"/>
    </row>
    <row r="477" spans="1:17" ht="18" hidden="1" x14ac:dyDescent="0.45">
      <c r="A477"/>
      <c r="B477" t="s">
        <v>263</v>
      </c>
      <c r="C477"/>
      <c r="D477"/>
      <c r="E477"/>
      <c r="F477"/>
      <c r="G477"/>
      <c r="H477"/>
      <c r="I477"/>
      <c r="J477"/>
      <c r="K477"/>
      <c r="L477"/>
      <c r="M477"/>
      <c r="N477"/>
      <c r="O477"/>
      <c r="P477"/>
      <c r="Q477"/>
    </row>
    <row r="478" spans="1:17" ht="18" hidden="1" x14ac:dyDescent="0.45">
      <c r="A478"/>
      <c r="B478" t="s">
        <v>265</v>
      </c>
      <c r="C478"/>
      <c r="D478"/>
      <c r="E478"/>
      <c r="F478"/>
      <c r="G478"/>
      <c r="H478"/>
      <c r="I478"/>
      <c r="J478"/>
      <c r="K478"/>
      <c r="L478"/>
      <c r="M478"/>
      <c r="N478"/>
      <c r="O478"/>
      <c r="P478"/>
      <c r="Q478"/>
    </row>
    <row r="479" spans="1:17" ht="18" hidden="1" x14ac:dyDescent="0.45">
      <c r="A479"/>
      <c r="B479" t="s">
        <v>107</v>
      </c>
      <c r="C479"/>
      <c r="D479"/>
      <c r="E479"/>
      <c r="F479"/>
      <c r="G479"/>
      <c r="H479"/>
      <c r="I479"/>
      <c r="J479"/>
      <c r="K479"/>
      <c r="L479"/>
      <c r="M479"/>
      <c r="N479"/>
      <c r="O479"/>
      <c r="P479"/>
      <c r="Q479"/>
    </row>
    <row r="480" spans="1:17" ht="18" hidden="1" x14ac:dyDescent="0.45">
      <c r="A480"/>
      <c r="B480" t="s">
        <v>266</v>
      </c>
      <c r="C480"/>
      <c r="D480"/>
      <c r="E480"/>
      <c r="F480"/>
      <c r="G480"/>
      <c r="H480"/>
      <c r="I480"/>
      <c r="J480"/>
      <c r="K480"/>
      <c r="L480"/>
      <c r="M480"/>
      <c r="N480"/>
      <c r="O480"/>
      <c r="P480"/>
      <c r="Q480"/>
    </row>
    <row r="481" spans="1:17" ht="18" hidden="1" x14ac:dyDescent="0.45">
      <c r="A481"/>
      <c r="B481" t="s">
        <v>267</v>
      </c>
      <c r="C481"/>
      <c r="D481"/>
      <c r="E481"/>
      <c r="F481"/>
      <c r="G481"/>
      <c r="H481"/>
      <c r="I481"/>
      <c r="J481"/>
      <c r="K481"/>
      <c r="L481"/>
      <c r="M481"/>
      <c r="N481"/>
      <c r="O481"/>
      <c r="P481"/>
      <c r="Q481"/>
    </row>
    <row r="482" spans="1:17" ht="18" hidden="1" x14ac:dyDescent="0.45">
      <c r="A482"/>
      <c r="B482" t="s">
        <v>268</v>
      </c>
      <c r="C482"/>
      <c r="D482"/>
      <c r="E482"/>
      <c r="F482"/>
      <c r="G482"/>
      <c r="H482"/>
      <c r="I482"/>
      <c r="J482"/>
      <c r="K482"/>
      <c r="L482"/>
      <c r="M482"/>
      <c r="N482"/>
      <c r="O482"/>
      <c r="P482"/>
      <c r="Q482"/>
    </row>
    <row r="483" spans="1:17" ht="18" hidden="1" x14ac:dyDescent="0.45">
      <c r="A483"/>
      <c r="B483"/>
      <c r="C483"/>
      <c r="D483"/>
      <c r="E483"/>
      <c r="F483"/>
      <c r="G483"/>
      <c r="H483"/>
      <c r="I483"/>
      <c r="J483"/>
      <c r="K483"/>
      <c r="L483"/>
      <c r="M483"/>
      <c r="N483"/>
      <c r="O483"/>
      <c r="P483"/>
      <c r="Q483"/>
    </row>
    <row r="484" spans="1:17" ht="18" hidden="1" x14ac:dyDescent="0.45">
      <c r="A484"/>
      <c r="B484"/>
      <c r="C484"/>
      <c r="D484"/>
      <c r="E484"/>
      <c r="F484"/>
      <c r="G484"/>
      <c r="H484"/>
      <c r="I484"/>
      <c r="J484"/>
      <c r="K484"/>
      <c r="L484"/>
      <c r="M484"/>
      <c r="N484"/>
      <c r="O484"/>
      <c r="P484"/>
      <c r="Q484"/>
    </row>
    <row r="485" spans="1:17" ht="18" hidden="1" x14ac:dyDescent="0.45">
      <c r="A485" t="s">
        <v>269</v>
      </c>
      <c r="B485"/>
      <c r="C485"/>
      <c r="D485"/>
      <c r="E485"/>
      <c r="F485"/>
      <c r="G485"/>
      <c r="H485"/>
      <c r="I485"/>
      <c r="J485"/>
      <c r="K485"/>
      <c r="L485"/>
      <c r="M485"/>
      <c r="N485"/>
      <c r="O485"/>
      <c r="P485"/>
      <c r="Q485"/>
    </row>
    <row r="486" spans="1:17" ht="18" hidden="1" x14ac:dyDescent="0.45">
      <c r="A486" t="s">
        <v>270</v>
      </c>
      <c r="B486" s="26" t="s">
        <v>310</v>
      </c>
      <c r="C486"/>
      <c r="D486"/>
      <c r="E486"/>
      <c r="F486"/>
      <c r="G486"/>
      <c r="H486"/>
      <c r="I486"/>
      <c r="J486"/>
      <c r="K486"/>
      <c r="L486"/>
      <c r="M486"/>
      <c r="N486"/>
      <c r="O486"/>
      <c r="P486"/>
      <c r="Q486"/>
    </row>
    <row r="487" spans="1:17" ht="18" hidden="1" x14ac:dyDescent="0.45">
      <c r="A487"/>
      <c r="B487" s="26" t="s">
        <v>311</v>
      </c>
      <c r="C487"/>
      <c r="D487"/>
      <c r="E487"/>
      <c r="F487"/>
      <c r="G487"/>
      <c r="H487"/>
      <c r="I487"/>
      <c r="J487"/>
      <c r="K487"/>
      <c r="L487"/>
      <c r="M487"/>
      <c r="N487"/>
      <c r="O487"/>
      <c r="P487"/>
      <c r="Q487"/>
    </row>
    <row r="488" spans="1:17" ht="18" hidden="1" x14ac:dyDescent="0.45">
      <c r="A488"/>
      <c r="B488" s="26" t="s">
        <v>312</v>
      </c>
      <c r="C488"/>
      <c r="D488"/>
      <c r="E488"/>
      <c r="F488"/>
      <c r="G488"/>
      <c r="H488"/>
      <c r="I488"/>
      <c r="J488"/>
      <c r="K488"/>
      <c r="L488"/>
      <c r="M488"/>
      <c r="N488"/>
      <c r="O488"/>
      <c r="P488"/>
      <c r="Q488"/>
    </row>
    <row r="489" spans="1:17" ht="18" hidden="1" x14ac:dyDescent="0.45">
      <c r="A489"/>
      <c r="B489" s="26" t="s">
        <v>313</v>
      </c>
      <c r="C489"/>
      <c r="D489"/>
      <c r="E489"/>
      <c r="F489"/>
      <c r="G489"/>
      <c r="H489"/>
      <c r="I489"/>
      <c r="J489"/>
      <c r="K489"/>
      <c r="L489"/>
      <c r="M489"/>
      <c r="N489"/>
      <c r="O489"/>
      <c r="P489"/>
      <c r="Q489"/>
    </row>
    <row r="490" spans="1:17" ht="18" hidden="1" x14ac:dyDescent="0.45">
      <c r="A490"/>
      <c r="B490" s="26" t="s">
        <v>314</v>
      </c>
      <c r="C490"/>
      <c r="D490"/>
      <c r="E490"/>
      <c r="F490"/>
      <c r="G490"/>
      <c r="H490"/>
      <c r="I490"/>
      <c r="J490"/>
      <c r="K490"/>
      <c r="L490"/>
      <c r="M490"/>
      <c r="N490"/>
      <c r="O490"/>
      <c r="P490"/>
      <c r="Q490"/>
    </row>
    <row r="491" spans="1:17" ht="18" hidden="1" x14ac:dyDescent="0.45">
      <c r="A491"/>
      <c r="B491" s="26" t="s">
        <v>315</v>
      </c>
      <c r="C491"/>
      <c r="D491"/>
      <c r="E491"/>
      <c r="F491"/>
      <c r="G491"/>
      <c r="H491"/>
      <c r="I491"/>
      <c r="J491"/>
      <c r="K491"/>
      <c r="L491"/>
      <c r="M491"/>
      <c r="N491"/>
      <c r="O491"/>
      <c r="P491"/>
      <c r="Q491"/>
    </row>
    <row r="492" spans="1:17" ht="18" hidden="1" x14ac:dyDescent="0.45">
      <c r="A492"/>
      <c r="B492" s="26" t="s">
        <v>316</v>
      </c>
      <c r="C492"/>
      <c r="D492"/>
      <c r="E492"/>
      <c r="F492"/>
      <c r="G492"/>
      <c r="H492"/>
      <c r="I492"/>
      <c r="J492"/>
      <c r="K492"/>
      <c r="L492"/>
      <c r="M492"/>
      <c r="N492"/>
      <c r="O492"/>
      <c r="P492"/>
      <c r="Q492"/>
    </row>
    <row r="493" spans="1:17" ht="18" hidden="1" x14ac:dyDescent="0.45">
      <c r="A493"/>
      <c r="B493" s="26" t="s">
        <v>317</v>
      </c>
      <c r="C493"/>
      <c r="D493"/>
      <c r="E493"/>
      <c r="F493"/>
      <c r="G493"/>
      <c r="H493"/>
      <c r="I493"/>
      <c r="J493"/>
      <c r="K493"/>
      <c r="L493"/>
      <c r="M493"/>
      <c r="N493"/>
      <c r="O493"/>
      <c r="P493"/>
      <c r="Q493"/>
    </row>
    <row r="494" spans="1:17" ht="18" hidden="1" x14ac:dyDescent="0.45">
      <c r="A494"/>
      <c r="B494" s="26" t="s">
        <v>318</v>
      </c>
      <c r="C494"/>
      <c r="D494"/>
      <c r="E494"/>
      <c r="F494"/>
      <c r="G494"/>
      <c r="H494"/>
      <c r="I494"/>
      <c r="J494"/>
      <c r="K494"/>
      <c r="L494"/>
      <c r="M494"/>
      <c r="N494"/>
      <c r="O494"/>
      <c r="P494"/>
      <c r="Q494"/>
    </row>
    <row r="495" spans="1:17" ht="18" hidden="1" x14ac:dyDescent="0.45">
      <c r="A495"/>
      <c r="B495"/>
      <c r="C495"/>
      <c r="D495"/>
      <c r="E495"/>
      <c r="F495"/>
      <c r="G495"/>
      <c r="H495"/>
      <c r="I495"/>
      <c r="J495"/>
      <c r="K495"/>
      <c r="L495"/>
      <c r="M495"/>
      <c r="N495"/>
      <c r="O495"/>
      <c r="P495"/>
      <c r="Q495"/>
    </row>
    <row r="496" spans="1:17" ht="18" hidden="1" x14ac:dyDescent="0.45">
      <c r="A496"/>
      <c r="B496" s="26" t="s">
        <v>319</v>
      </c>
      <c r="C496"/>
      <c r="D496"/>
      <c r="E496"/>
      <c r="F496"/>
      <c r="G496"/>
      <c r="H496"/>
      <c r="I496"/>
      <c r="J496"/>
      <c r="K496"/>
      <c r="L496"/>
      <c r="M496"/>
      <c r="N496"/>
      <c r="O496"/>
      <c r="P496"/>
      <c r="Q496"/>
    </row>
    <row r="497" spans="1:17" ht="18" hidden="1" x14ac:dyDescent="0.45">
      <c r="A497"/>
      <c r="B497" s="26"/>
      <c r="C497"/>
      <c r="D497"/>
      <c r="E497"/>
      <c r="F497"/>
      <c r="G497"/>
      <c r="H497"/>
      <c r="I497"/>
      <c r="J497"/>
      <c r="K497"/>
      <c r="L497"/>
      <c r="M497"/>
      <c r="N497"/>
      <c r="O497"/>
      <c r="P497"/>
      <c r="Q497"/>
    </row>
    <row r="498" spans="1:17" ht="18" hidden="1" x14ac:dyDescent="0.45">
      <c r="A498" t="s">
        <v>271</v>
      </c>
      <c r="B498" t="s">
        <v>272</v>
      </c>
      <c r="C498"/>
      <c r="D498"/>
      <c r="E498"/>
      <c r="F498"/>
      <c r="G498"/>
      <c r="H498"/>
      <c r="I498"/>
      <c r="J498"/>
      <c r="K498"/>
      <c r="L498"/>
      <c r="M498"/>
      <c r="N498"/>
      <c r="O498"/>
      <c r="P498"/>
      <c r="Q498"/>
    </row>
    <row r="499" spans="1:17" ht="18" hidden="1" x14ac:dyDescent="0.45">
      <c r="A499"/>
      <c r="B499" t="s">
        <v>273</v>
      </c>
      <c r="C499"/>
      <c r="D499"/>
      <c r="E499"/>
      <c r="F499"/>
      <c r="G499"/>
      <c r="H499"/>
      <c r="I499"/>
      <c r="J499"/>
      <c r="K499"/>
      <c r="L499"/>
      <c r="M499"/>
      <c r="N499"/>
      <c r="O499"/>
      <c r="P499"/>
      <c r="Q499"/>
    </row>
    <row r="500" spans="1:17" ht="18" hidden="1" x14ac:dyDescent="0.45">
      <c r="A500"/>
      <c r="B500" t="s">
        <v>274</v>
      </c>
      <c r="C500"/>
      <c r="D500"/>
      <c r="E500"/>
      <c r="F500"/>
      <c r="G500"/>
      <c r="H500"/>
      <c r="I500"/>
      <c r="J500"/>
      <c r="K500"/>
      <c r="L500"/>
      <c r="M500"/>
      <c r="N500"/>
      <c r="O500"/>
      <c r="P500"/>
      <c r="Q500"/>
    </row>
    <row r="501" spans="1:17" ht="18" hidden="1" x14ac:dyDescent="0.45">
      <c r="A501"/>
      <c r="B501"/>
      <c r="C501"/>
      <c r="D501"/>
      <c r="E501"/>
      <c r="F501"/>
      <c r="G501"/>
      <c r="H501"/>
      <c r="I501"/>
      <c r="J501"/>
      <c r="K501"/>
      <c r="L501"/>
      <c r="M501"/>
      <c r="N501"/>
      <c r="O501"/>
      <c r="P501"/>
      <c r="Q501"/>
    </row>
    <row r="502" spans="1:17" ht="18" hidden="1" x14ac:dyDescent="0.45">
      <c r="A502"/>
      <c r="B502"/>
      <c r="C502"/>
      <c r="D502"/>
      <c r="E502"/>
      <c r="F502"/>
      <c r="G502"/>
      <c r="H502"/>
      <c r="I502"/>
      <c r="J502"/>
      <c r="K502"/>
      <c r="L502"/>
      <c r="M502"/>
      <c r="N502"/>
      <c r="O502"/>
      <c r="P502"/>
      <c r="Q502"/>
    </row>
    <row r="503" spans="1:17" ht="18" hidden="1" x14ac:dyDescent="0.45">
      <c r="A503" t="s">
        <v>279</v>
      </c>
      <c r="B503"/>
      <c r="C503"/>
      <c r="D503"/>
      <c r="E503"/>
      <c r="F503"/>
      <c r="G503"/>
      <c r="H503"/>
      <c r="I503"/>
      <c r="J503"/>
      <c r="K503"/>
      <c r="L503"/>
      <c r="M503"/>
      <c r="N503"/>
      <c r="O503"/>
      <c r="P503"/>
      <c r="Q503"/>
    </row>
    <row r="504" spans="1:17" ht="18" hidden="1" x14ac:dyDescent="0.45">
      <c r="A504" t="s">
        <v>280</v>
      </c>
      <c r="B504"/>
      <c r="C504"/>
      <c r="D504"/>
      <c r="E504"/>
      <c r="F504"/>
      <c r="G504"/>
      <c r="H504"/>
      <c r="I504"/>
      <c r="J504"/>
      <c r="K504"/>
      <c r="L504"/>
      <c r="M504"/>
      <c r="N504"/>
      <c r="O504"/>
      <c r="P504"/>
      <c r="Q504"/>
    </row>
    <row r="505" spans="1:17" ht="18" hidden="1" x14ac:dyDescent="0.45">
      <c r="A505" t="s">
        <v>281</v>
      </c>
      <c r="B505"/>
      <c r="C505"/>
      <c r="D505"/>
      <c r="E505"/>
      <c r="F505"/>
      <c r="G505"/>
      <c r="H505"/>
      <c r="I505"/>
      <c r="J505"/>
      <c r="K505"/>
      <c r="L505"/>
      <c r="M505"/>
      <c r="N505"/>
      <c r="O505"/>
      <c r="P505"/>
      <c r="Q505"/>
    </row>
    <row r="506" spans="1:17" ht="18" hidden="1" x14ac:dyDescent="0.45">
      <c r="A506"/>
      <c r="B506" t="s">
        <v>245</v>
      </c>
      <c r="C506"/>
      <c r="D506"/>
      <c r="E506"/>
      <c r="F506"/>
      <c r="G506"/>
      <c r="H506"/>
      <c r="I506"/>
      <c r="J506"/>
      <c r="K506"/>
      <c r="L506"/>
      <c r="M506"/>
      <c r="N506"/>
      <c r="O506"/>
      <c r="P506"/>
      <c r="Q506"/>
    </row>
    <row r="507" spans="1:17" ht="18" hidden="1" x14ac:dyDescent="0.45">
      <c r="A507"/>
      <c r="B507" t="s">
        <v>292</v>
      </c>
      <c r="C507"/>
      <c r="D507"/>
      <c r="E507"/>
      <c r="F507"/>
      <c r="G507"/>
      <c r="H507"/>
      <c r="I507"/>
      <c r="J507"/>
      <c r="K507"/>
      <c r="L507"/>
      <c r="M507"/>
      <c r="N507"/>
      <c r="O507"/>
      <c r="P507"/>
      <c r="Q507"/>
    </row>
    <row r="508" spans="1:17" ht="18" hidden="1" x14ac:dyDescent="0.45">
      <c r="A508"/>
      <c r="B508" t="s">
        <v>107</v>
      </c>
      <c r="C508"/>
      <c r="D508"/>
      <c r="E508"/>
      <c r="F508"/>
      <c r="G508"/>
      <c r="H508"/>
      <c r="I508"/>
      <c r="J508"/>
      <c r="K508"/>
      <c r="L508"/>
      <c r="M508"/>
      <c r="N508"/>
      <c r="O508"/>
      <c r="P508"/>
      <c r="Q508"/>
    </row>
    <row r="509" spans="1:17" ht="18" hidden="1" x14ac:dyDescent="0.45">
      <c r="A509"/>
      <c r="B509" t="s">
        <v>293</v>
      </c>
      <c r="C509"/>
      <c r="D509"/>
      <c r="E509"/>
      <c r="F509"/>
      <c r="G509"/>
      <c r="H509"/>
      <c r="I509"/>
      <c r="J509"/>
      <c r="K509"/>
      <c r="L509"/>
      <c r="M509"/>
      <c r="N509"/>
      <c r="O509"/>
      <c r="P509"/>
      <c r="Q509"/>
    </row>
    <row r="510" spans="1:17" ht="18" hidden="1" x14ac:dyDescent="0.45">
      <c r="A510"/>
      <c r="B510" t="s">
        <v>123</v>
      </c>
      <c r="C510"/>
      <c r="D510"/>
      <c r="E510"/>
      <c r="F510"/>
      <c r="G510"/>
      <c r="H510"/>
      <c r="I510"/>
      <c r="J510"/>
      <c r="K510"/>
      <c r="L510"/>
      <c r="M510"/>
      <c r="N510"/>
      <c r="O510"/>
      <c r="P510"/>
      <c r="Q510"/>
    </row>
    <row r="511" spans="1:17" ht="18" hidden="1" x14ac:dyDescent="0.45">
      <c r="A511"/>
      <c r="B511" t="s">
        <v>294</v>
      </c>
      <c r="C511"/>
      <c r="D511"/>
      <c r="E511"/>
      <c r="F511"/>
      <c r="G511"/>
      <c r="H511"/>
      <c r="I511"/>
      <c r="J511"/>
      <c r="K511"/>
      <c r="L511"/>
      <c r="M511"/>
      <c r="N511"/>
      <c r="O511"/>
      <c r="P511"/>
      <c r="Q511"/>
    </row>
    <row r="512" spans="1:17" ht="18" hidden="1" x14ac:dyDescent="0.45">
      <c r="A512"/>
      <c r="B512"/>
      <c r="C512"/>
      <c r="D512"/>
      <c r="E512"/>
      <c r="F512"/>
      <c r="G512"/>
      <c r="H512"/>
      <c r="I512"/>
      <c r="J512"/>
      <c r="K512"/>
      <c r="L512"/>
      <c r="M512"/>
      <c r="N512"/>
      <c r="O512"/>
      <c r="P512"/>
      <c r="Q512"/>
    </row>
    <row r="513" spans="1:17" ht="18" hidden="1" x14ac:dyDescent="0.45">
      <c r="A513" t="s">
        <v>282</v>
      </c>
      <c r="B513"/>
      <c r="C513"/>
      <c r="D513"/>
      <c r="E513"/>
      <c r="F513"/>
      <c r="G513"/>
      <c r="H513"/>
      <c r="I513"/>
      <c r="J513"/>
      <c r="K513"/>
      <c r="L513"/>
      <c r="M513"/>
      <c r="N513"/>
      <c r="O513"/>
      <c r="P513"/>
      <c r="Q513"/>
    </row>
    <row r="514" spans="1:17" ht="18" hidden="1" x14ac:dyDescent="0.45">
      <c r="A514"/>
      <c r="B514" t="s">
        <v>245</v>
      </c>
      <c r="C514"/>
      <c r="D514"/>
      <c r="E514"/>
      <c r="F514"/>
      <c r="G514"/>
      <c r="H514"/>
      <c r="I514"/>
      <c r="J514"/>
      <c r="K514"/>
      <c r="L514"/>
      <c r="M514"/>
      <c r="N514"/>
      <c r="O514"/>
      <c r="P514"/>
      <c r="Q514"/>
    </row>
    <row r="515" spans="1:17" ht="18" hidden="1" x14ac:dyDescent="0.45">
      <c r="A515"/>
      <c r="B515" t="s">
        <v>295</v>
      </c>
      <c r="C515"/>
      <c r="D515"/>
      <c r="E515"/>
      <c r="F515"/>
      <c r="G515"/>
      <c r="H515"/>
      <c r="I515"/>
      <c r="J515"/>
      <c r="K515"/>
      <c r="L515"/>
      <c r="M515"/>
      <c r="N515"/>
      <c r="O515"/>
      <c r="P515"/>
      <c r="Q515"/>
    </row>
    <row r="516" spans="1:17" ht="18" hidden="1" x14ac:dyDescent="0.45">
      <c r="A516"/>
      <c r="B516" t="s">
        <v>107</v>
      </c>
      <c r="C516"/>
      <c r="D516"/>
      <c r="E516"/>
      <c r="F516"/>
      <c r="G516"/>
      <c r="H516"/>
      <c r="I516"/>
      <c r="J516"/>
      <c r="K516"/>
      <c r="L516"/>
      <c r="M516"/>
      <c r="N516"/>
      <c r="O516"/>
      <c r="P516"/>
      <c r="Q516"/>
    </row>
    <row r="517" spans="1:17" ht="18" hidden="1" x14ac:dyDescent="0.45">
      <c r="A517"/>
      <c r="B517" t="s">
        <v>296</v>
      </c>
      <c r="C517"/>
      <c r="D517"/>
      <c r="E517"/>
      <c r="F517"/>
      <c r="G517"/>
      <c r="H517"/>
      <c r="I517"/>
      <c r="J517"/>
      <c r="K517"/>
      <c r="L517"/>
      <c r="M517"/>
      <c r="N517"/>
      <c r="O517"/>
      <c r="P517"/>
      <c r="Q517"/>
    </row>
    <row r="518" spans="1:17" ht="18" hidden="1" x14ac:dyDescent="0.45">
      <c r="A518"/>
      <c r="B518" t="s">
        <v>123</v>
      </c>
      <c r="C518"/>
      <c r="D518"/>
      <c r="E518"/>
      <c r="F518"/>
      <c r="G518"/>
      <c r="H518"/>
      <c r="I518"/>
      <c r="J518"/>
      <c r="K518"/>
      <c r="L518"/>
      <c r="M518"/>
      <c r="N518"/>
      <c r="O518"/>
      <c r="P518"/>
      <c r="Q518"/>
    </row>
    <row r="519" spans="1:17" ht="18" hidden="1" x14ac:dyDescent="0.45">
      <c r="A519"/>
      <c r="B519" t="s">
        <v>290</v>
      </c>
      <c r="C519"/>
      <c r="D519"/>
      <c r="E519"/>
      <c r="F519"/>
      <c r="G519"/>
      <c r="H519"/>
      <c r="I519"/>
      <c r="J519"/>
      <c r="K519"/>
      <c r="L519"/>
      <c r="M519"/>
      <c r="N519"/>
      <c r="O519"/>
      <c r="P519"/>
      <c r="Q519"/>
    </row>
    <row r="520" spans="1:17" ht="18" hidden="1" x14ac:dyDescent="0.45">
      <c r="A520"/>
      <c r="B520"/>
      <c r="C520"/>
      <c r="D520"/>
      <c r="E520"/>
      <c r="F520"/>
      <c r="G520"/>
      <c r="H520"/>
      <c r="I520"/>
      <c r="J520"/>
      <c r="K520"/>
      <c r="L520"/>
      <c r="M520"/>
      <c r="N520"/>
      <c r="O520"/>
      <c r="P520"/>
      <c r="Q520"/>
    </row>
    <row r="521" spans="1:17" ht="18" hidden="1" x14ac:dyDescent="0.45">
      <c r="A521" t="s">
        <v>283</v>
      </c>
      <c r="B521"/>
      <c r="C521"/>
      <c r="D521"/>
      <c r="E521"/>
      <c r="F521"/>
      <c r="G521"/>
      <c r="H521"/>
      <c r="I521"/>
      <c r="J521"/>
      <c r="K521"/>
      <c r="L521"/>
      <c r="M521"/>
      <c r="N521"/>
      <c r="O521"/>
      <c r="P521"/>
      <c r="Q521"/>
    </row>
    <row r="522" spans="1:17" ht="18" hidden="1" x14ac:dyDescent="0.45">
      <c r="A522"/>
      <c r="B522" t="s">
        <v>245</v>
      </c>
      <c r="C522"/>
      <c r="D522"/>
      <c r="E522"/>
      <c r="F522"/>
      <c r="G522"/>
      <c r="H522"/>
      <c r="I522"/>
      <c r="J522"/>
      <c r="K522"/>
      <c r="L522"/>
      <c r="M522"/>
      <c r="N522"/>
      <c r="O522"/>
      <c r="P522"/>
      <c r="Q522"/>
    </row>
    <row r="523" spans="1:17" ht="18" hidden="1" x14ac:dyDescent="0.45">
      <c r="A523"/>
      <c r="B523" t="s">
        <v>297</v>
      </c>
      <c r="C523"/>
      <c r="D523"/>
      <c r="E523"/>
      <c r="F523"/>
      <c r="G523"/>
      <c r="H523"/>
      <c r="I523"/>
      <c r="J523"/>
      <c r="K523"/>
      <c r="L523"/>
      <c r="M523"/>
      <c r="N523"/>
      <c r="O523"/>
      <c r="P523"/>
      <c r="Q523"/>
    </row>
    <row r="524" spans="1:17" ht="18" hidden="1" x14ac:dyDescent="0.45">
      <c r="A524"/>
      <c r="B524" t="s">
        <v>107</v>
      </c>
      <c r="C524"/>
      <c r="D524"/>
      <c r="E524"/>
      <c r="F524"/>
      <c r="G524"/>
      <c r="H524"/>
      <c r="I524"/>
      <c r="J524"/>
      <c r="K524"/>
      <c r="L524"/>
      <c r="M524"/>
      <c r="N524"/>
      <c r="O524"/>
      <c r="P524"/>
      <c r="Q524"/>
    </row>
    <row r="525" spans="1:17" ht="18" hidden="1" x14ac:dyDescent="0.45">
      <c r="A525"/>
      <c r="B525" t="s">
        <v>288</v>
      </c>
      <c r="C525"/>
      <c r="D525"/>
      <c r="E525"/>
      <c r="F525"/>
      <c r="G525"/>
      <c r="H525"/>
      <c r="I525"/>
      <c r="J525"/>
      <c r="K525"/>
      <c r="L525"/>
      <c r="M525"/>
      <c r="N525"/>
      <c r="O525"/>
      <c r="P525"/>
      <c r="Q525"/>
    </row>
    <row r="526" spans="1:17" ht="18" hidden="1" x14ac:dyDescent="0.45">
      <c r="A526"/>
      <c r="B526" t="s">
        <v>123</v>
      </c>
      <c r="C526"/>
      <c r="D526"/>
      <c r="E526"/>
      <c r="F526"/>
      <c r="G526"/>
      <c r="H526"/>
      <c r="I526"/>
      <c r="J526"/>
      <c r="K526"/>
      <c r="L526"/>
      <c r="M526"/>
      <c r="N526"/>
      <c r="O526"/>
      <c r="P526"/>
      <c r="Q526"/>
    </row>
    <row r="527" spans="1:17" ht="18" hidden="1" x14ac:dyDescent="0.45">
      <c r="A527"/>
      <c r="B527" t="s">
        <v>298</v>
      </c>
      <c r="C527"/>
      <c r="D527"/>
      <c r="E527"/>
      <c r="F527"/>
      <c r="G527"/>
      <c r="H527"/>
      <c r="I527"/>
      <c r="J527"/>
      <c r="K527"/>
      <c r="L527"/>
      <c r="M527"/>
      <c r="N527"/>
      <c r="O527"/>
      <c r="P527"/>
      <c r="Q527"/>
    </row>
    <row r="528" spans="1:17" ht="18" hidden="1" x14ac:dyDescent="0.45">
      <c r="A528"/>
      <c r="B528"/>
      <c r="C528"/>
      <c r="D528"/>
      <c r="E528"/>
      <c r="F528"/>
      <c r="G528"/>
      <c r="H528"/>
      <c r="I528"/>
      <c r="J528"/>
      <c r="K528"/>
      <c r="L528"/>
      <c r="M528"/>
      <c r="N528"/>
      <c r="O528"/>
      <c r="P528"/>
      <c r="Q528"/>
    </row>
    <row r="529" spans="1:17" ht="18" hidden="1" x14ac:dyDescent="0.45">
      <c r="A529" t="s">
        <v>284</v>
      </c>
      <c r="B529"/>
      <c r="C529"/>
      <c r="D529"/>
      <c r="E529"/>
      <c r="F529"/>
      <c r="G529"/>
      <c r="H529"/>
      <c r="I529"/>
      <c r="J529"/>
      <c r="K529"/>
      <c r="L529"/>
      <c r="M529"/>
      <c r="N529"/>
      <c r="O529"/>
      <c r="P529"/>
      <c r="Q529"/>
    </row>
    <row r="530" spans="1:17" ht="18" hidden="1" x14ac:dyDescent="0.45">
      <c r="A530"/>
      <c r="B530" t="s">
        <v>245</v>
      </c>
      <c r="C530"/>
      <c r="D530"/>
      <c r="E530"/>
      <c r="F530"/>
      <c r="G530"/>
      <c r="H530"/>
      <c r="I530"/>
      <c r="J530"/>
      <c r="K530"/>
      <c r="L530"/>
      <c r="M530"/>
      <c r="N530"/>
      <c r="O530"/>
      <c r="P530"/>
      <c r="Q530"/>
    </row>
    <row r="531" spans="1:17" ht="18" hidden="1" x14ac:dyDescent="0.45">
      <c r="A531"/>
      <c r="B531" t="s">
        <v>299</v>
      </c>
      <c r="C531"/>
      <c r="D531"/>
      <c r="E531"/>
      <c r="F531"/>
      <c r="G531"/>
      <c r="H531"/>
      <c r="I531"/>
      <c r="J531"/>
      <c r="K531"/>
      <c r="L531"/>
      <c r="M531"/>
      <c r="N531"/>
      <c r="O531"/>
      <c r="P531"/>
      <c r="Q531"/>
    </row>
    <row r="532" spans="1:17" ht="18" hidden="1" x14ac:dyDescent="0.45">
      <c r="A532"/>
      <c r="B532" t="s">
        <v>107</v>
      </c>
      <c r="C532"/>
      <c r="D532"/>
      <c r="E532"/>
      <c r="F532"/>
      <c r="G532"/>
      <c r="H532"/>
      <c r="I532"/>
      <c r="J532"/>
      <c r="K532"/>
      <c r="L532"/>
      <c r="M532"/>
      <c r="N532"/>
      <c r="O532"/>
      <c r="P532"/>
      <c r="Q532"/>
    </row>
    <row r="533" spans="1:17" ht="18" hidden="1" x14ac:dyDescent="0.45">
      <c r="A533"/>
      <c r="B533" t="s">
        <v>300</v>
      </c>
      <c r="C533"/>
      <c r="D533"/>
      <c r="E533"/>
      <c r="F533"/>
      <c r="G533"/>
      <c r="H533"/>
      <c r="I533"/>
      <c r="J533"/>
      <c r="K533"/>
      <c r="L533"/>
      <c r="M533"/>
      <c r="N533"/>
      <c r="O533"/>
      <c r="P533"/>
      <c r="Q533"/>
    </row>
    <row r="534" spans="1:17" ht="18" hidden="1" x14ac:dyDescent="0.45">
      <c r="A534"/>
      <c r="B534" t="s">
        <v>123</v>
      </c>
      <c r="C534"/>
      <c r="D534"/>
      <c r="E534"/>
      <c r="F534"/>
      <c r="G534"/>
      <c r="H534"/>
      <c r="I534"/>
      <c r="J534"/>
      <c r="K534"/>
      <c r="L534"/>
      <c r="M534"/>
      <c r="N534"/>
      <c r="O534"/>
      <c r="P534"/>
      <c r="Q534"/>
    </row>
    <row r="535" spans="1:17" ht="18" hidden="1" x14ac:dyDescent="0.45">
      <c r="A535"/>
      <c r="B535" t="s">
        <v>301</v>
      </c>
      <c r="C535"/>
      <c r="D535"/>
      <c r="E535"/>
      <c r="F535"/>
      <c r="G535"/>
      <c r="H535"/>
      <c r="I535"/>
      <c r="J535"/>
      <c r="K535"/>
      <c r="L535"/>
      <c r="M535"/>
      <c r="N535"/>
      <c r="O535"/>
      <c r="P535"/>
      <c r="Q535"/>
    </row>
    <row r="536" spans="1:17" ht="18" hidden="1" x14ac:dyDescent="0.45">
      <c r="A536"/>
      <c r="B536"/>
      <c r="C536"/>
      <c r="D536"/>
      <c r="E536"/>
      <c r="F536"/>
      <c r="G536"/>
      <c r="H536"/>
      <c r="I536"/>
      <c r="J536"/>
      <c r="K536"/>
      <c r="L536"/>
      <c r="M536"/>
      <c r="N536"/>
      <c r="O536"/>
      <c r="P536"/>
      <c r="Q536"/>
    </row>
    <row r="537" spans="1:17" ht="18" hidden="1" x14ac:dyDescent="0.45">
      <c r="A537" t="s">
        <v>285</v>
      </c>
      <c r="B537"/>
      <c r="C537"/>
      <c r="D537"/>
      <c r="E537"/>
      <c r="F537"/>
      <c r="G537"/>
      <c r="H537"/>
      <c r="I537"/>
      <c r="J537"/>
      <c r="K537"/>
      <c r="L537"/>
      <c r="M537"/>
      <c r="N537"/>
      <c r="O537"/>
      <c r="P537"/>
      <c r="Q537"/>
    </row>
    <row r="538" spans="1:17" ht="18" hidden="1" x14ac:dyDescent="0.45">
      <c r="A538"/>
      <c r="B538" t="s">
        <v>245</v>
      </c>
      <c r="C538"/>
      <c r="D538"/>
      <c r="E538"/>
      <c r="F538"/>
      <c r="G538"/>
      <c r="H538"/>
      <c r="I538"/>
      <c r="J538"/>
      <c r="K538"/>
      <c r="L538"/>
      <c r="M538"/>
      <c r="N538"/>
      <c r="O538"/>
      <c r="P538"/>
      <c r="Q538"/>
    </row>
    <row r="539" spans="1:17" ht="18" hidden="1" x14ac:dyDescent="0.45">
      <c r="A539"/>
      <c r="B539" t="s">
        <v>302</v>
      </c>
      <c r="C539"/>
      <c r="D539"/>
      <c r="E539"/>
      <c r="F539"/>
      <c r="G539"/>
      <c r="H539"/>
      <c r="I539"/>
      <c r="J539"/>
      <c r="K539"/>
      <c r="L539"/>
      <c r="M539"/>
      <c r="N539"/>
      <c r="O539"/>
      <c r="P539"/>
      <c r="Q539"/>
    </row>
    <row r="540" spans="1:17" ht="18" hidden="1" x14ac:dyDescent="0.45">
      <c r="A540"/>
      <c r="B540" t="s">
        <v>107</v>
      </c>
      <c r="C540"/>
      <c r="D540"/>
      <c r="E540"/>
      <c r="F540"/>
      <c r="G540"/>
      <c r="H540"/>
      <c r="I540"/>
      <c r="J540"/>
      <c r="K540"/>
      <c r="L540"/>
      <c r="M540"/>
      <c r="N540"/>
      <c r="O540"/>
      <c r="P540"/>
      <c r="Q540"/>
    </row>
    <row r="541" spans="1:17" ht="18" hidden="1" x14ac:dyDescent="0.45">
      <c r="A541"/>
      <c r="B541" t="s">
        <v>289</v>
      </c>
      <c r="C541"/>
      <c r="D541"/>
      <c r="E541"/>
      <c r="F541"/>
      <c r="G541"/>
      <c r="H541"/>
      <c r="I541"/>
      <c r="J541"/>
      <c r="K541"/>
      <c r="L541"/>
      <c r="M541"/>
      <c r="N541"/>
      <c r="O541"/>
      <c r="P541"/>
      <c r="Q541"/>
    </row>
    <row r="542" spans="1:17" ht="18" hidden="1" x14ac:dyDescent="0.45">
      <c r="A542"/>
      <c r="B542" t="s">
        <v>123</v>
      </c>
      <c r="C542"/>
      <c r="D542"/>
      <c r="E542"/>
      <c r="F542"/>
      <c r="G542"/>
      <c r="H542"/>
      <c r="I542"/>
      <c r="J542"/>
      <c r="K542"/>
      <c r="L542"/>
      <c r="M542"/>
      <c r="N542"/>
      <c r="O542"/>
      <c r="P542"/>
      <c r="Q542"/>
    </row>
    <row r="543" spans="1:17" ht="18" hidden="1" x14ac:dyDescent="0.45">
      <c r="A543"/>
      <c r="B543" t="s">
        <v>291</v>
      </c>
      <c r="C543"/>
      <c r="D543"/>
      <c r="E543"/>
      <c r="F543"/>
      <c r="G543"/>
      <c r="H543"/>
      <c r="I543"/>
      <c r="J543"/>
      <c r="K543"/>
      <c r="L543"/>
      <c r="M543"/>
      <c r="N543"/>
      <c r="O543"/>
      <c r="P543"/>
      <c r="Q543"/>
    </row>
    <row r="544" spans="1:17" ht="18" hidden="1" x14ac:dyDescent="0.45">
      <c r="A544"/>
      <c r="B544"/>
      <c r="C544"/>
      <c r="D544"/>
      <c r="E544"/>
      <c r="F544"/>
      <c r="G544"/>
      <c r="H544"/>
      <c r="I544"/>
      <c r="J544"/>
      <c r="K544"/>
      <c r="L544"/>
      <c r="M544"/>
      <c r="N544"/>
      <c r="O544"/>
      <c r="P544"/>
      <c r="Q544"/>
    </row>
    <row r="545" spans="1:17" ht="18" hidden="1" x14ac:dyDescent="0.45">
      <c r="A545" t="s">
        <v>286</v>
      </c>
      <c r="B545"/>
      <c r="C545"/>
      <c r="D545"/>
      <c r="E545"/>
      <c r="F545"/>
      <c r="G545"/>
      <c r="H545"/>
      <c r="I545"/>
      <c r="J545"/>
      <c r="K545"/>
      <c r="L545"/>
      <c r="M545"/>
      <c r="N545"/>
      <c r="O545"/>
      <c r="P545"/>
      <c r="Q545"/>
    </row>
    <row r="546" spans="1:17" ht="18" hidden="1" x14ac:dyDescent="0.45">
      <c r="A546"/>
      <c r="B546" t="s">
        <v>245</v>
      </c>
      <c r="C546"/>
      <c r="D546"/>
      <c r="E546"/>
      <c r="F546"/>
      <c r="G546"/>
      <c r="H546"/>
      <c r="I546"/>
      <c r="J546"/>
      <c r="K546"/>
      <c r="L546"/>
      <c r="M546"/>
      <c r="N546"/>
      <c r="O546"/>
      <c r="P546"/>
      <c r="Q546"/>
    </row>
    <row r="547" spans="1:17" ht="18" hidden="1" x14ac:dyDescent="0.45">
      <c r="A547"/>
      <c r="B547" t="s">
        <v>303</v>
      </c>
      <c r="C547"/>
      <c r="D547"/>
      <c r="E547"/>
      <c r="F547"/>
      <c r="G547"/>
      <c r="H547"/>
      <c r="I547"/>
      <c r="J547"/>
      <c r="K547"/>
      <c r="L547"/>
      <c r="M547"/>
      <c r="N547"/>
      <c r="O547"/>
      <c r="P547"/>
      <c r="Q547"/>
    </row>
    <row r="548" spans="1:17" ht="18" hidden="1" x14ac:dyDescent="0.45">
      <c r="A548"/>
      <c r="B548" t="s">
        <v>107</v>
      </c>
      <c r="C548"/>
      <c r="D548"/>
      <c r="E548"/>
      <c r="F548"/>
      <c r="G548"/>
      <c r="H548"/>
      <c r="I548"/>
      <c r="J548"/>
      <c r="K548"/>
      <c r="L548"/>
      <c r="M548"/>
      <c r="N548"/>
      <c r="O548"/>
      <c r="P548"/>
      <c r="Q548"/>
    </row>
    <row r="549" spans="1:17" ht="18" hidden="1" x14ac:dyDescent="0.45">
      <c r="A549"/>
      <c r="B549" t="s">
        <v>304</v>
      </c>
      <c r="C549"/>
      <c r="D549"/>
      <c r="E549"/>
      <c r="F549"/>
      <c r="G549"/>
      <c r="H549"/>
      <c r="I549"/>
      <c r="J549"/>
      <c r="K549"/>
      <c r="L549"/>
      <c r="M549"/>
      <c r="N549"/>
      <c r="O549"/>
      <c r="P549"/>
      <c r="Q549"/>
    </row>
    <row r="550" spans="1:17" ht="18" hidden="1" x14ac:dyDescent="0.45">
      <c r="A550"/>
      <c r="B550" t="s">
        <v>123</v>
      </c>
      <c r="C550"/>
      <c r="D550"/>
      <c r="E550"/>
      <c r="F550"/>
      <c r="G550"/>
      <c r="H550"/>
      <c r="I550"/>
      <c r="J550"/>
      <c r="K550"/>
      <c r="L550"/>
      <c r="M550"/>
      <c r="N550"/>
      <c r="O550"/>
      <c r="P550"/>
      <c r="Q550"/>
    </row>
    <row r="551" spans="1:17" ht="18" hidden="1" x14ac:dyDescent="0.45">
      <c r="A551"/>
      <c r="B551" t="s">
        <v>305</v>
      </c>
      <c r="C551"/>
      <c r="D551"/>
      <c r="E551"/>
      <c r="F551"/>
      <c r="G551"/>
      <c r="H551"/>
      <c r="I551"/>
      <c r="J551"/>
      <c r="K551"/>
      <c r="L551"/>
      <c r="M551"/>
      <c r="N551"/>
      <c r="O551"/>
      <c r="P551"/>
      <c r="Q551"/>
    </row>
    <row r="552" spans="1:17" ht="18" hidden="1" x14ac:dyDescent="0.45">
      <c r="A552"/>
      <c r="B552"/>
      <c r="C552"/>
      <c r="D552"/>
      <c r="E552"/>
      <c r="F552"/>
      <c r="G552"/>
      <c r="H552"/>
      <c r="I552"/>
      <c r="J552"/>
      <c r="K552"/>
      <c r="L552"/>
      <c r="M552"/>
      <c r="N552"/>
      <c r="O552"/>
      <c r="P552"/>
      <c r="Q552"/>
    </row>
    <row r="553" spans="1:17" ht="18" hidden="1" x14ac:dyDescent="0.45">
      <c r="A553" t="s">
        <v>287</v>
      </c>
      <c r="B553"/>
      <c r="C553"/>
      <c r="D553"/>
      <c r="E553"/>
      <c r="F553"/>
      <c r="G553"/>
      <c r="H553"/>
      <c r="I553"/>
      <c r="J553"/>
      <c r="K553"/>
      <c r="L553"/>
      <c r="M553"/>
      <c r="N553"/>
      <c r="O553"/>
      <c r="P553"/>
      <c r="Q553"/>
    </row>
    <row r="554" spans="1:17" ht="18" hidden="1" x14ac:dyDescent="0.45">
      <c r="A554"/>
      <c r="B554" t="s">
        <v>245</v>
      </c>
      <c r="C554"/>
      <c r="D554"/>
      <c r="E554"/>
      <c r="F554"/>
      <c r="G554"/>
      <c r="H554"/>
      <c r="I554"/>
      <c r="J554"/>
      <c r="K554"/>
      <c r="L554"/>
      <c r="M554"/>
      <c r="N554"/>
      <c r="O554"/>
      <c r="P554"/>
      <c r="Q554"/>
    </row>
    <row r="555" spans="1:17" ht="18" hidden="1" x14ac:dyDescent="0.45">
      <c r="A555"/>
      <c r="B555" t="s">
        <v>306</v>
      </c>
      <c r="C555"/>
      <c r="D555"/>
      <c r="E555"/>
      <c r="F555"/>
      <c r="G555"/>
      <c r="H555"/>
      <c r="I555"/>
      <c r="J555"/>
      <c r="K555"/>
      <c r="L555"/>
      <c r="M555"/>
      <c r="N555"/>
      <c r="O555"/>
      <c r="P555"/>
      <c r="Q555"/>
    </row>
    <row r="556" spans="1:17" ht="18" hidden="1" x14ac:dyDescent="0.45">
      <c r="A556"/>
      <c r="B556" t="s">
        <v>107</v>
      </c>
      <c r="C556"/>
      <c r="D556"/>
      <c r="E556"/>
      <c r="F556"/>
      <c r="G556"/>
      <c r="H556"/>
      <c r="I556"/>
      <c r="J556"/>
      <c r="K556"/>
      <c r="L556"/>
      <c r="M556"/>
      <c r="N556"/>
      <c r="O556"/>
      <c r="P556"/>
      <c r="Q556"/>
    </row>
    <row r="557" spans="1:17" ht="18" hidden="1" x14ac:dyDescent="0.45">
      <c r="A557"/>
      <c r="B557" t="s">
        <v>307</v>
      </c>
      <c r="C557"/>
      <c r="D557"/>
      <c r="E557"/>
      <c r="F557"/>
      <c r="G557"/>
      <c r="H557"/>
      <c r="I557"/>
      <c r="J557"/>
      <c r="K557"/>
      <c r="L557"/>
      <c r="M557"/>
      <c r="N557"/>
      <c r="O557"/>
      <c r="P557"/>
      <c r="Q557"/>
    </row>
    <row r="558" spans="1:17" ht="18" hidden="1" x14ac:dyDescent="0.45">
      <c r="A558"/>
      <c r="B558" t="s">
        <v>123</v>
      </c>
      <c r="C558"/>
      <c r="D558"/>
      <c r="E558"/>
      <c r="F558"/>
      <c r="G558"/>
      <c r="H558"/>
      <c r="I558"/>
      <c r="J558"/>
      <c r="K558"/>
      <c r="L558"/>
      <c r="M558"/>
      <c r="N558"/>
      <c r="O558"/>
      <c r="P558"/>
      <c r="Q558"/>
    </row>
    <row r="559" spans="1:17" ht="18" hidden="1" x14ac:dyDescent="0.45">
      <c r="A559"/>
      <c r="B559" t="s">
        <v>308</v>
      </c>
      <c r="C559"/>
      <c r="D559"/>
      <c r="E559"/>
      <c r="F559"/>
      <c r="G559"/>
      <c r="H559"/>
      <c r="I559"/>
      <c r="J559"/>
      <c r="K559"/>
      <c r="L559"/>
      <c r="M559"/>
      <c r="N559"/>
      <c r="O559"/>
      <c r="P559"/>
      <c r="Q559"/>
    </row>
  </sheetData>
  <mergeCells count="179">
    <mergeCell ref="S75:S76"/>
    <mergeCell ref="I70:W70"/>
    <mergeCell ref="F71:H72"/>
    <mergeCell ref="I71:W71"/>
    <mergeCell ref="I72:W72"/>
    <mergeCell ref="E69:E72"/>
    <mergeCell ref="F69:H70"/>
    <mergeCell ref="I69:W69"/>
    <mergeCell ref="B78:D78"/>
    <mergeCell ref="B79:D80"/>
    <mergeCell ref="E79:W80"/>
    <mergeCell ref="T75:W75"/>
    <mergeCell ref="J76:M76"/>
    <mergeCell ref="O76:R76"/>
    <mergeCell ref="T76:W76"/>
    <mergeCell ref="I77:W77"/>
    <mergeCell ref="E78:H78"/>
    <mergeCell ref="I78:W78"/>
    <mergeCell ref="E73:E77"/>
    <mergeCell ref="F73:H74"/>
    <mergeCell ref="I73:W73"/>
    <mergeCell ref="I74:W74"/>
    <mergeCell ref="F75:H77"/>
    <mergeCell ref="I75:I76"/>
    <mergeCell ref="B57:D77"/>
    <mergeCell ref="E57:E62"/>
    <mergeCell ref="F57:H58"/>
    <mergeCell ref="I57:W57"/>
    <mergeCell ref="I58:W58"/>
    <mergeCell ref="F59:H60"/>
    <mergeCell ref="J75:M75"/>
    <mergeCell ref="N75:N76"/>
    <mergeCell ref="O75:R75"/>
    <mergeCell ref="I59:W59"/>
    <mergeCell ref="I60:W60"/>
    <mergeCell ref="F61:H62"/>
    <mergeCell ref="I61:W61"/>
    <mergeCell ref="I62:W62"/>
    <mergeCell ref="E63:E68"/>
    <mergeCell ref="F63:H64"/>
    <mergeCell ref="I63:W63"/>
    <mergeCell ref="I64:W64"/>
    <mergeCell ref="F65:H66"/>
    <mergeCell ref="I65:W65"/>
    <mergeCell ref="I66:W66"/>
    <mergeCell ref="F67:H68"/>
    <mergeCell ref="I67:W67"/>
    <mergeCell ref="I68:W68"/>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O44:Q44"/>
    <mergeCell ref="T44:V44"/>
    <mergeCell ref="B45:D48"/>
    <mergeCell ref="E45:W48"/>
    <mergeCell ref="E42:H42"/>
    <mergeCell ref="J42:L42"/>
    <mergeCell ref="O42:Q42"/>
    <mergeCell ref="T42:V42"/>
    <mergeCell ref="E43:H43"/>
    <mergeCell ref="J43:L43"/>
    <mergeCell ref="O43:Q43"/>
    <mergeCell ref="T43:V43"/>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B5:D6"/>
    <mergeCell ref="E5:J6"/>
    <mergeCell ref="K5:L6"/>
    <mergeCell ref="M5:N6"/>
    <mergeCell ref="O5:Q6"/>
    <mergeCell ref="R5:W6"/>
    <mergeCell ref="B11:D14"/>
    <mergeCell ref="E11:K12"/>
    <mergeCell ref="L11:W12"/>
    <mergeCell ref="E13:K14"/>
    <mergeCell ref="L13:W14"/>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s>
  <phoneticPr fontId="2"/>
  <conditionalFormatting sqref="E4:E5">
    <cfRule type="cellIs" dxfId="229" priority="120" stopIfTrue="1" operator="equal">
      <formula>$X$15</formula>
    </cfRule>
  </conditionalFormatting>
  <conditionalFormatting sqref="E7:J8">
    <cfRule type="cellIs" dxfId="227" priority="119" stopIfTrue="1" operator="equal">
      <formula>$AK$2</formula>
    </cfRule>
  </conditionalFormatting>
  <conditionalFormatting sqref="F9:F10">
    <cfRule type="cellIs" dxfId="224" priority="115" stopIfTrue="1" operator="equal">
      <formula>$X$15</formula>
    </cfRule>
  </conditionalFormatting>
  <conditionalFormatting sqref="G3">
    <cfRule type="cellIs" dxfId="222" priority="233" stopIfTrue="1" operator="equal">
      <formula>$AK$2</formula>
    </cfRule>
  </conditionalFormatting>
  <conditionalFormatting sqref="I3">
    <cfRule type="cellIs" dxfId="218" priority="232" stopIfTrue="1" operator="equal">
      <formula>$AK$2</formula>
    </cfRule>
  </conditionalFormatting>
  <conditionalFormatting sqref="I9">
    <cfRule type="cellIs" dxfId="217" priority="113" stopIfTrue="1" operator="equal">
      <formula>$X$15</formula>
    </cfRule>
  </conditionalFormatting>
  <conditionalFormatting sqref="I38 N38">
    <cfRule type="cellIs" dxfId="214" priority="75" stopIfTrue="1" operator="equal">
      <formula>0</formula>
    </cfRule>
  </conditionalFormatting>
  <conditionalFormatting sqref="I40">
    <cfRule type="cellIs" dxfId="213" priority="77" stopIfTrue="1" operator="equal">
      <formula>$X$11</formula>
    </cfRule>
  </conditionalFormatting>
  <conditionalFormatting sqref="I41 N41">
    <cfRule type="cellIs" dxfId="212" priority="2" stopIfTrue="1" operator="equal">
      <formula>0</formula>
    </cfRule>
  </conditionalFormatting>
  <conditionalFormatting sqref="I57">
    <cfRule type="cellIs" dxfId="211" priority="33" stopIfTrue="1" operator="equal">
      <formula>$X$11</formula>
    </cfRule>
  </conditionalFormatting>
  <conditionalFormatting sqref="I59">
    <cfRule type="cellIs" dxfId="209" priority="35" stopIfTrue="1" operator="equal">
      <formula>$X$11</formula>
    </cfRule>
  </conditionalFormatting>
  <conditionalFormatting sqref="I61">
    <cfRule type="cellIs" dxfId="207" priority="34" stopIfTrue="1" operator="equal">
      <formula>$X$11</formula>
    </cfRule>
  </conditionalFormatting>
  <conditionalFormatting sqref="J17">
    <cfRule type="cellIs" dxfId="188" priority="111" stopIfTrue="1" operator="equal">
      <formula>$X$11</formula>
    </cfRule>
  </conditionalFormatting>
  <conditionalFormatting sqref="J20">
    <cfRule type="cellIs" dxfId="186" priority="109" stopIfTrue="1" operator="equal">
      <formula>$X$11</formula>
    </cfRule>
  </conditionalFormatting>
  <conditionalFormatting sqref="J23">
    <cfRule type="cellIs" dxfId="184" priority="107" stopIfTrue="1" operator="equal">
      <formula>$X$11</formula>
    </cfRule>
  </conditionalFormatting>
  <conditionalFormatting sqref="J37">
    <cfRule type="cellIs" dxfId="182"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179" priority="28">
      <formula>$J$74</formula>
    </cfRule>
  </conditionalFormatting>
  <conditionalFormatting sqref="K3">
    <cfRule type="cellIs" dxfId="178" priority="231" stopIfTrue="1" operator="equal">
      <formula>$AK$2</formula>
    </cfRule>
  </conditionalFormatting>
  <conditionalFormatting sqref="L11:W12 L13">
    <cfRule type="cellIs" dxfId="172" priority="112" stopIfTrue="1" operator="equal">
      <formula>$X$11</formula>
    </cfRule>
  </conditionalFormatting>
  <conditionalFormatting sqref="M5">
    <cfRule type="cellIs" dxfId="171" priority="230" stopIfTrue="1" operator="equal">
      <formula>$X$16</formula>
    </cfRule>
  </conditionalFormatting>
  <conditionalFormatting sqref="M4:N4">
    <cfRule type="cellIs" dxfId="170" priority="172" operator="equal">
      <formula>$X$7</formula>
    </cfRule>
    <cfRule type="colorScale" priority="173">
      <colorScale>
        <cfvo type="min"/>
        <cfvo type="max"/>
        <color rgb="FFFF7128"/>
        <color rgb="FFFFEF9C"/>
      </colorScale>
    </cfRule>
  </conditionalFormatting>
  <conditionalFormatting sqref="M7:Q8">
    <cfRule type="cellIs" dxfId="169" priority="117" stopIfTrue="1" operator="equal">
      <formula>$AK$2</formula>
    </cfRule>
  </conditionalFormatting>
  <conditionalFormatting sqref="N40">
    <cfRule type="cellIs" dxfId="168" priority="69" stopIfTrue="1" operator="equal">
      <formula>$X$11</formula>
    </cfRule>
  </conditionalFormatting>
  <conditionalFormatting sqref="O37">
    <cfRule type="cellIs" dxfId="167"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164" priority="21">
      <formula>$J$74</formula>
    </cfRule>
  </conditionalFormatting>
  <conditionalFormatting sqref="O29:S31">
    <cfRule type="expression" dxfId="163" priority="81">
      <formula>O29=""</formula>
    </cfRule>
  </conditionalFormatting>
  <conditionalFormatting sqref="Q16:V16">
    <cfRule type="cellIs" dxfId="161" priority="237" stopIfTrue="1" operator="equal">
      <formula>$X$11</formula>
    </cfRule>
  </conditionalFormatting>
  <conditionalFormatting sqref="R3:R5">
    <cfRule type="cellIs" dxfId="160" priority="122" stopIfTrue="1" operator="equal">
      <formula>$X$15</formula>
    </cfRule>
  </conditionalFormatting>
  <conditionalFormatting sqref="S9:S10">
    <cfRule type="cellIs" dxfId="159" priority="114" stopIfTrue="1" operator="equal">
      <formula>$X$15</formula>
    </cfRule>
  </conditionalFormatting>
  <conditionalFormatting sqref="S38">
    <cfRule type="cellIs" dxfId="158" priority="74" stopIfTrue="1" operator="equal">
      <formula>0</formula>
    </cfRule>
  </conditionalFormatting>
  <conditionalFormatting sqref="S40">
    <cfRule type="cellIs" dxfId="157" priority="68" stopIfTrue="1" operator="equal">
      <formula>$X$11</formula>
    </cfRule>
  </conditionalFormatting>
  <conditionalFormatting sqref="S41">
    <cfRule type="cellIs" dxfId="156" priority="1" stopIfTrue="1" operator="equal">
      <formula>0</formula>
    </cfRule>
  </conditionalFormatting>
  <conditionalFormatting sqref="T29:T31">
    <cfRule type="expression" dxfId="155" priority="85">
      <formula>T29=""</formula>
    </cfRule>
  </conditionalFormatting>
  <conditionalFormatting sqref="T37">
    <cfRule type="cellIs" dxfId="154"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52" priority="116" stopIfTrue="1" operator="equal">
      <formula>$AK$2</formula>
    </cfRule>
  </conditionalFormatting>
  <conditionalFormatting sqref="T75:W76">
    <cfRule type="expression" dxfId="150" priority="19">
      <formula>$J$74</formula>
    </cfRule>
  </conditionalFormatting>
  <conditionalFormatting sqref="V29:V31">
    <cfRule type="expression" dxfId="149" priority="84">
      <formula>V29=""</formula>
    </cfRule>
  </conditionalFormatting>
  <conditionalFormatting sqref="Y53">
    <cfRule type="notContainsText" dxfId="148"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0:WWQ983051 WMT983050:WMU983051 WCX983050:WCY983051 VTB983050:VTC983051 VJF983050:VJG983051 UZJ983050:UZK983051 UPN983050:UPO983051 UFR983050:UFS983051 TVV983050:TVW983051 TLZ983050:TMA983051 TCD983050:TCE983051 SSH983050:SSI983051 SIL983050:SIM983051 RYP983050:RYQ983051 ROT983050:ROU983051 REX983050:REY983051 QVB983050:QVC983051 QLF983050:QLG983051 QBJ983050:QBK983051 PRN983050:PRO983051 PHR983050:PHS983051 OXV983050:OXW983051 ONZ983050:OOA983051 OED983050:OEE983051 NUH983050:NUI983051 NKL983050:NKM983051 NAP983050:NAQ983051 MQT983050:MQU983051 MGX983050:MGY983051 LXB983050:LXC983051 LNF983050:LNG983051 LDJ983050:LDK983051 KTN983050:KTO983051 KJR983050:KJS983051 JZV983050:JZW983051 JPZ983050:JQA983051 JGD983050:JGE983051 IWH983050:IWI983051 IML983050:IMM983051 ICP983050:ICQ983051 HST983050:HSU983051 HIX983050:HIY983051 GZB983050:GZC983051 GPF983050:GPG983051 GFJ983050:GFK983051 FVN983050:FVO983051 FLR983050:FLS983051 FBV983050:FBW983051 ERZ983050:ESA983051 EID983050:EIE983051 DYH983050:DYI983051 DOL983050:DOM983051 DEP983050:DEQ983051 CUT983050:CUU983051 CKX983050:CKY983051 CBB983050:CBC983051 BRF983050:BRG983051 BHJ983050:BHK983051 AXN983050:AXO983051 ANR983050:ANS983051 ADV983050:ADW983051 TZ983050:UA983051 KD983050:KE983051 V983040:W983041 WWP917514:WWQ917515 WMT917514:WMU917515 WCX917514:WCY917515 VTB917514:VTC917515 VJF917514:VJG917515 UZJ917514:UZK917515 UPN917514:UPO917515 UFR917514:UFS917515 TVV917514:TVW917515 TLZ917514:TMA917515 TCD917514:TCE917515 SSH917514:SSI917515 SIL917514:SIM917515 RYP917514:RYQ917515 ROT917514:ROU917515 REX917514:REY917515 QVB917514:QVC917515 QLF917514:QLG917515 QBJ917514:QBK917515 PRN917514:PRO917515 PHR917514:PHS917515 OXV917514:OXW917515 ONZ917514:OOA917515 OED917514:OEE917515 NUH917514:NUI917515 NKL917514:NKM917515 NAP917514:NAQ917515 MQT917514:MQU917515 MGX917514:MGY917515 LXB917514:LXC917515 LNF917514:LNG917515 LDJ917514:LDK917515 KTN917514:KTO917515 KJR917514:KJS917515 JZV917514:JZW917515 JPZ917514:JQA917515 JGD917514:JGE917515 IWH917514:IWI917515 IML917514:IMM917515 ICP917514:ICQ917515 HST917514:HSU917515 HIX917514:HIY917515 GZB917514:GZC917515 GPF917514:GPG917515 GFJ917514:GFK917515 FVN917514:FVO917515 FLR917514:FLS917515 FBV917514:FBW917515 ERZ917514:ESA917515 EID917514:EIE917515 DYH917514:DYI917515 DOL917514:DOM917515 DEP917514:DEQ917515 CUT917514:CUU917515 CKX917514:CKY917515 CBB917514:CBC917515 BRF917514:BRG917515 BHJ917514:BHK917515 AXN917514:AXO917515 ANR917514:ANS917515 ADV917514:ADW917515 TZ917514:UA917515 KD917514:KE917515 V917504:W917505 WWP851978:WWQ851979 WMT851978:WMU851979 WCX851978:WCY851979 VTB851978:VTC851979 VJF851978:VJG851979 UZJ851978:UZK851979 UPN851978:UPO851979 UFR851978:UFS851979 TVV851978:TVW851979 TLZ851978:TMA851979 TCD851978:TCE851979 SSH851978:SSI851979 SIL851978:SIM851979 RYP851978:RYQ851979 ROT851978:ROU851979 REX851978:REY851979 QVB851978:QVC851979 QLF851978:QLG851979 QBJ851978:QBK851979 PRN851978:PRO851979 PHR851978:PHS851979 OXV851978:OXW851979 ONZ851978:OOA851979 OED851978:OEE851979 NUH851978:NUI851979 NKL851978:NKM851979 NAP851978:NAQ851979 MQT851978:MQU851979 MGX851978:MGY851979 LXB851978:LXC851979 LNF851978:LNG851979 LDJ851978:LDK851979 KTN851978:KTO851979 KJR851978:KJS851979 JZV851978:JZW851979 JPZ851978:JQA851979 JGD851978:JGE851979 IWH851978:IWI851979 IML851978:IMM851979 ICP851978:ICQ851979 HST851978:HSU851979 HIX851978:HIY851979 GZB851978:GZC851979 GPF851978:GPG851979 GFJ851978:GFK851979 FVN851978:FVO851979 FLR851978:FLS851979 FBV851978:FBW851979 ERZ851978:ESA851979 EID851978:EIE851979 DYH851978:DYI851979 DOL851978:DOM851979 DEP851978:DEQ851979 CUT851978:CUU851979 CKX851978:CKY851979 CBB851978:CBC851979 BRF851978:BRG851979 BHJ851978:BHK851979 AXN851978:AXO851979 ANR851978:ANS851979 ADV851978:ADW851979 TZ851978:UA851979 KD851978:KE851979 V851968:W851969 WWP786442:WWQ786443 WMT786442:WMU786443 WCX786442:WCY786443 VTB786442:VTC786443 VJF786442:VJG786443 UZJ786442:UZK786443 UPN786442:UPO786443 UFR786442:UFS786443 TVV786442:TVW786443 TLZ786442:TMA786443 TCD786442:TCE786443 SSH786442:SSI786443 SIL786442:SIM786443 RYP786442:RYQ786443 ROT786442:ROU786443 REX786442:REY786443 QVB786442:QVC786443 QLF786442:QLG786443 QBJ786442:QBK786443 PRN786442:PRO786443 PHR786442:PHS786443 OXV786442:OXW786443 ONZ786442:OOA786443 OED786442:OEE786443 NUH786442:NUI786443 NKL786442:NKM786443 NAP786442:NAQ786443 MQT786442:MQU786443 MGX786442:MGY786443 LXB786442:LXC786443 LNF786442:LNG786443 LDJ786442:LDK786443 KTN786442:KTO786443 KJR786442:KJS786443 JZV786442:JZW786443 JPZ786442:JQA786443 JGD786442:JGE786443 IWH786442:IWI786443 IML786442:IMM786443 ICP786442:ICQ786443 HST786442:HSU786443 HIX786442:HIY786443 GZB786442:GZC786443 GPF786442:GPG786443 GFJ786442:GFK786443 FVN786442:FVO786443 FLR786442:FLS786443 FBV786442:FBW786443 ERZ786442:ESA786443 EID786442:EIE786443 DYH786442:DYI786443 DOL786442:DOM786443 DEP786442:DEQ786443 CUT786442:CUU786443 CKX786442:CKY786443 CBB786442:CBC786443 BRF786442:BRG786443 BHJ786442:BHK786443 AXN786442:AXO786443 ANR786442:ANS786443 ADV786442:ADW786443 TZ786442:UA786443 KD786442:KE786443 V786432:W786433 WWP720906:WWQ720907 WMT720906:WMU720907 WCX720906:WCY720907 VTB720906:VTC720907 VJF720906:VJG720907 UZJ720906:UZK720907 UPN720906:UPO720907 UFR720906:UFS720907 TVV720906:TVW720907 TLZ720906:TMA720907 TCD720906:TCE720907 SSH720906:SSI720907 SIL720906:SIM720907 RYP720906:RYQ720907 ROT720906:ROU720907 REX720906:REY720907 QVB720906:QVC720907 QLF720906:QLG720907 QBJ720906:QBK720907 PRN720906:PRO720907 PHR720906:PHS720907 OXV720906:OXW720907 ONZ720906:OOA720907 OED720906:OEE720907 NUH720906:NUI720907 NKL720906:NKM720907 NAP720906:NAQ720907 MQT720906:MQU720907 MGX720906:MGY720907 LXB720906:LXC720907 LNF720906:LNG720907 LDJ720906:LDK720907 KTN720906:KTO720907 KJR720906:KJS720907 JZV720906:JZW720907 JPZ720906:JQA720907 JGD720906:JGE720907 IWH720906:IWI720907 IML720906:IMM720907 ICP720906:ICQ720907 HST720906:HSU720907 HIX720906:HIY720907 GZB720906:GZC720907 GPF720906:GPG720907 GFJ720906:GFK720907 FVN720906:FVO720907 FLR720906:FLS720907 FBV720906:FBW720907 ERZ720906:ESA720907 EID720906:EIE720907 DYH720906:DYI720907 DOL720906:DOM720907 DEP720906:DEQ720907 CUT720906:CUU720907 CKX720906:CKY720907 CBB720906:CBC720907 BRF720906:BRG720907 BHJ720906:BHK720907 AXN720906:AXO720907 ANR720906:ANS720907 ADV720906:ADW720907 TZ720906:UA720907 KD720906:KE720907 V720896:W720897 WWP655370:WWQ655371 WMT655370:WMU655371 WCX655370:WCY655371 VTB655370:VTC655371 VJF655370:VJG655371 UZJ655370:UZK655371 UPN655370:UPO655371 UFR655370:UFS655371 TVV655370:TVW655371 TLZ655370:TMA655371 TCD655370:TCE655371 SSH655370:SSI655371 SIL655370:SIM655371 RYP655370:RYQ655371 ROT655370:ROU655371 REX655370:REY655371 QVB655370:QVC655371 QLF655370:QLG655371 QBJ655370:QBK655371 PRN655370:PRO655371 PHR655370:PHS655371 OXV655370:OXW655371 ONZ655370:OOA655371 OED655370:OEE655371 NUH655370:NUI655371 NKL655370:NKM655371 NAP655370:NAQ655371 MQT655370:MQU655371 MGX655370:MGY655371 LXB655370:LXC655371 LNF655370:LNG655371 LDJ655370:LDK655371 KTN655370:KTO655371 KJR655370:KJS655371 JZV655370:JZW655371 JPZ655370:JQA655371 JGD655370:JGE655371 IWH655370:IWI655371 IML655370:IMM655371 ICP655370:ICQ655371 HST655370:HSU655371 HIX655370:HIY655371 GZB655370:GZC655371 GPF655370:GPG655371 GFJ655370:GFK655371 FVN655370:FVO655371 FLR655370:FLS655371 FBV655370:FBW655371 ERZ655370:ESA655371 EID655370:EIE655371 DYH655370:DYI655371 DOL655370:DOM655371 DEP655370:DEQ655371 CUT655370:CUU655371 CKX655370:CKY655371 CBB655370:CBC655371 BRF655370:BRG655371 BHJ655370:BHK655371 AXN655370:AXO655371 ANR655370:ANS655371 ADV655370:ADW655371 TZ655370:UA655371 KD655370:KE655371 V655360:W655361 WWP589834:WWQ589835 WMT589834:WMU589835 WCX589834:WCY589835 VTB589834:VTC589835 VJF589834:VJG589835 UZJ589834:UZK589835 UPN589834:UPO589835 UFR589834:UFS589835 TVV589834:TVW589835 TLZ589834:TMA589835 TCD589834:TCE589835 SSH589834:SSI589835 SIL589834:SIM589835 RYP589834:RYQ589835 ROT589834:ROU589835 REX589834:REY589835 QVB589834:QVC589835 QLF589834:QLG589835 QBJ589834:QBK589835 PRN589834:PRO589835 PHR589834:PHS589835 OXV589834:OXW589835 ONZ589834:OOA589835 OED589834:OEE589835 NUH589834:NUI589835 NKL589834:NKM589835 NAP589834:NAQ589835 MQT589834:MQU589835 MGX589834:MGY589835 LXB589834:LXC589835 LNF589834:LNG589835 LDJ589834:LDK589835 KTN589834:KTO589835 KJR589834:KJS589835 JZV589834:JZW589835 JPZ589834:JQA589835 JGD589834:JGE589835 IWH589834:IWI589835 IML589834:IMM589835 ICP589834:ICQ589835 HST589834:HSU589835 HIX589834:HIY589835 GZB589834:GZC589835 GPF589834:GPG589835 GFJ589834:GFK589835 FVN589834:FVO589835 FLR589834:FLS589835 FBV589834:FBW589835 ERZ589834:ESA589835 EID589834:EIE589835 DYH589834:DYI589835 DOL589834:DOM589835 DEP589834:DEQ589835 CUT589834:CUU589835 CKX589834:CKY589835 CBB589834:CBC589835 BRF589834:BRG589835 BHJ589834:BHK589835 AXN589834:AXO589835 ANR589834:ANS589835 ADV589834:ADW589835 TZ589834:UA589835 KD589834:KE589835 V589824:W589825 WWP524298:WWQ524299 WMT524298:WMU524299 WCX524298:WCY524299 VTB524298:VTC524299 VJF524298:VJG524299 UZJ524298:UZK524299 UPN524298:UPO524299 UFR524298:UFS524299 TVV524298:TVW524299 TLZ524298:TMA524299 TCD524298:TCE524299 SSH524298:SSI524299 SIL524298:SIM524299 RYP524298:RYQ524299 ROT524298:ROU524299 REX524298:REY524299 QVB524298:QVC524299 QLF524298:QLG524299 QBJ524298:QBK524299 PRN524298:PRO524299 PHR524298:PHS524299 OXV524298:OXW524299 ONZ524298:OOA524299 OED524298:OEE524299 NUH524298:NUI524299 NKL524298:NKM524299 NAP524298:NAQ524299 MQT524298:MQU524299 MGX524298:MGY524299 LXB524298:LXC524299 LNF524298:LNG524299 LDJ524298:LDK524299 KTN524298:KTO524299 KJR524298:KJS524299 JZV524298:JZW524299 JPZ524298:JQA524299 JGD524298:JGE524299 IWH524298:IWI524299 IML524298:IMM524299 ICP524298:ICQ524299 HST524298:HSU524299 HIX524298:HIY524299 GZB524298:GZC524299 GPF524298:GPG524299 GFJ524298:GFK524299 FVN524298:FVO524299 FLR524298:FLS524299 FBV524298:FBW524299 ERZ524298:ESA524299 EID524298:EIE524299 DYH524298:DYI524299 DOL524298:DOM524299 DEP524298:DEQ524299 CUT524298:CUU524299 CKX524298:CKY524299 CBB524298:CBC524299 BRF524298:BRG524299 BHJ524298:BHK524299 AXN524298:AXO524299 ANR524298:ANS524299 ADV524298:ADW524299 TZ524298:UA524299 KD524298:KE524299 V524288:W524289 WWP458762:WWQ458763 WMT458762:WMU458763 WCX458762:WCY458763 VTB458762:VTC458763 VJF458762:VJG458763 UZJ458762:UZK458763 UPN458762:UPO458763 UFR458762:UFS458763 TVV458762:TVW458763 TLZ458762:TMA458763 TCD458762:TCE458763 SSH458762:SSI458763 SIL458762:SIM458763 RYP458762:RYQ458763 ROT458762:ROU458763 REX458762:REY458763 QVB458762:QVC458763 QLF458762:QLG458763 QBJ458762:QBK458763 PRN458762:PRO458763 PHR458762:PHS458763 OXV458762:OXW458763 ONZ458762:OOA458763 OED458762:OEE458763 NUH458762:NUI458763 NKL458762:NKM458763 NAP458762:NAQ458763 MQT458762:MQU458763 MGX458762:MGY458763 LXB458762:LXC458763 LNF458762:LNG458763 LDJ458762:LDK458763 KTN458762:KTO458763 KJR458762:KJS458763 JZV458762:JZW458763 JPZ458762:JQA458763 JGD458762:JGE458763 IWH458762:IWI458763 IML458762:IMM458763 ICP458762:ICQ458763 HST458762:HSU458763 HIX458762:HIY458763 GZB458762:GZC458763 GPF458762:GPG458763 GFJ458762:GFK458763 FVN458762:FVO458763 FLR458762:FLS458763 FBV458762:FBW458763 ERZ458762:ESA458763 EID458762:EIE458763 DYH458762:DYI458763 DOL458762:DOM458763 DEP458762:DEQ458763 CUT458762:CUU458763 CKX458762:CKY458763 CBB458762:CBC458763 BRF458762:BRG458763 BHJ458762:BHK458763 AXN458762:AXO458763 ANR458762:ANS458763 ADV458762:ADW458763 TZ458762:UA458763 KD458762:KE458763 V458752:W458753 WWP393226:WWQ393227 WMT393226:WMU393227 WCX393226:WCY393227 VTB393226:VTC393227 VJF393226:VJG393227 UZJ393226:UZK393227 UPN393226:UPO393227 UFR393226:UFS393227 TVV393226:TVW393227 TLZ393226:TMA393227 TCD393226:TCE393227 SSH393226:SSI393227 SIL393226:SIM393227 RYP393226:RYQ393227 ROT393226:ROU393227 REX393226:REY393227 QVB393226:QVC393227 QLF393226:QLG393227 QBJ393226:QBK393227 PRN393226:PRO393227 PHR393226:PHS393227 OXV393226:OXW393227 ONZ393226:OOA393227 OED393226:OEE393227 NUH393226:NUI393227 NKL393226:NKM393227 NAP393226:NAQ393227 MQT393226:MQU393227 MGX393226:MGY393227 LXB393226:LXC393227 LNF393226:LNG393227 LDJ393226:LDK393227 KTN393226:KTO393227 KJR393226:KJS393227 JZV393226:JZW393227 JPZ393226:JQA393227 JGD393226:JGE393227 IWH393226:IWI393227 IML393226:IMM393227 ICP393226:ICQ393227 HST393226:HSU393227 HIX393226:HIY393227 GZB393226:GZC393227 GPF393226:GPG393227 GFJ393226:GFK393227 FVN393226:FVO393227 FLR393226:FLS393227 FBV393226:FBW393227 ERZ393226:ESA393227 EID393226:EIE393227 DYH393226:DYI393227 DOL393226:DOM393227 DEP393226:DEQ393227 CUT393226:CUU393227 CKX393226:CKY393227 CBB393226:CBC393227 BRF393226:BRG393227 BHJ393226:BHK393227 AXN393226:AXO393227 ANR393226:ANS393227 ADV393226:ADW393227 TZ393226:UA393227 KD393226:KE393227 V393216:W393217 WWP327690:WWQ327691 WMT327690:WMU327691 WCX327690:WCY327691 VTB327690:VTC327691 VJF327690:VJG327691 UZJ327690:UZK327691 UPN327690:UPO327691 UFR327690:UFS327691 TVV327690:TVW327691 TLZ327690:TMA327691 TCD327690:TCE327691 SSH327690:SSI327691 SIL327690:SIM327691 RYP327690:RYQ327691 ROT327690:ROU327691 REX327690:REY327691 QVB327690:QVC327691 QLF327690:QLG327691 QBJ327690:QBK327691 PRN327690:PRO327691 PHR327690:PHS327691 OXV327690:OXW327691 ONZ327690:OOA327691 OED327690:OEE327691 NUH327690:NUI327691 NKL327690:NKM327691 NAP327690:NAQ327691 MQT327690:MQU327691 MGX327690:MGY327691 LXB327690:LXC327691 LNF327690:LNG327691 LDJ327690:LDK327691 KTN327690:KTO327691 KJR327690:KJS327691 JZV327690:JZW327691 JPZ327690:JQA327691 JGD327690:JGE327691 IWH327690:IWI327691 IML327690:IMM327691 ICP327690:ICQ327691 HST327690:HSU327691 HIX327690:HIY327691 GZB327690:GZC327691 GPF327690:GPG327691 GFJ327690:GFK327691 FVN327690:FVO327691 FLR327690:FLS327691 FBV327690:FBW327691 ERZ327690:ESA327691 EID327690:EIE327691 DYH327690:DYI327691 DOL327690:DOM327691 DEP327690:DEQ327691 CUT327690:CUU327691 CKX327690:CKY327691 CBB327690:CBC327691 BRF327690:BRG327691 BHJ327690:BHK327691 AXN327690:AXO327691 ANR327690:ANS327691 ADV327690:ADW327691 TZ327690:UA327691 KD327690:KE327691 V327680:W327681 WWP262154:WWQ262155 WMT262154:WMU262155 WCX262154:WCY262155 VTB262154:VTC262155 VJF262154:VJG262155 UZJ262154:UZK262155 UPN262154:UPO262155 UFR262154:UFS262155 TVV262154:TVW262155 TLZ262154:TMA262155 TCD262154:TCE262155 SSH262154:SSI262155 SIL262154:SIM262155 RYP262154:RYQ262155 ROT262154:ROU262155 REX262154:REY262155 QVB262154:QVC262155 QLF262154:QLG262155 QBJ262154:QBK262155 PRN262154:PRO262155 PHR262154:PHS262155 OXV262154:OXW262155 ONZ262154:OOA262155 OED262154:OEE262155 NUH262154:NUI262155 NKL262154:NKM262155 NAP262154:NAQ262155 MQT262154:MQU262155 MGX262154:MGY262155 LXB262154:LXC262155 LNF262154:LNG262155 LDJ262154:LDK262155 KTN262154:KTO262155 KJR262154:KJS262155 JZV262154:JZW262155 JPZ262154:JQA262155 JGD262154:JGE262155 IWH262154:IWI262155 IML262154:IMM262155 ICP262154:ICQ262155 HST262154:HSU262155 HIX262154:HIY262155 GZB262154:GZC262155 GPF262154:GPG262155 GFJ262154:GFK262155 FVN262154:FVO262155 FLR262154:FLS262155 FBV262154:FBW262155 ERZ262154:ESA262155 EID262154:EIE262155 DYH262154:DYI262155 DOL262154:DOM262155 DEP262154:DEQ262155 CUT262154:CUU262155 CKX262154:CKY262155 CBB262154:CBC262155 BRF262154:BRG262155 BHJ262154:BHK262155 AXN262154:AXO262155 ANR262154:ANS262155 ADV262154:ADW262155 TZ262154:UA262155 KD262154:KE262155 V262144:W262145 WWP196618:WWQ196619 WMT196618:WMU196619 WCX196618:WCY196619 VTB196618:VTC196619 VJF196618:VJG196619 UZJ196618:UZK196619 UPN196618:UPO196619 UFR196618:UFS196619 TVV196618:TVW196619 TLZ196618:TMA196619 TCD196618:TCE196619 SSH196618:SSI196619 SIL196618:SIM196619 RYP196618:RYQ196619 ROT196618:ROU196619 REX196618:REY196619 QVB196618:QVC196619 QLF196618:QLG196619 QBJ196618:QBK196619 PRN196618:PRO196619 PHR196618:PHS196619 OXV196618:OXW196619 ONZ196618:OOA196619 OED196618:OEE196619 NUH196618:NUI196619 NKL196618:NKM196619 NAP196618:NAQ196619 MQT196618:MQU196619 MGX196618:MGY196619 LXB196618:LXC196619 LNF196618:LNG196619 LDJ196618:LDK196619 KTN196618:KTO196619 KJR196618:KJS196619 JZV196618:JZW196619 JPZ196618:JQA196619 JGD196618:JGE196619 IWH196618:IWI196619 IML196618:IMM196619 ICP196618:ICQ196619 HST196618:HSU196619 HIX196618:HIY196619 GZB196618:GZC196619 GPF196618:GPG196619 GFJ196618:GFK196619 FVN196618:FVO196619 FLR196618:FLS196619 FBV196618:FBW196619 ERZ196618:ESA196619 EID196618:EIE196619 DYH196618:DYI196619 DOL196618:DOM196619 DEP196618:DEQ196619 CUT196618:CUU196619 CKX196618:CKY196619 CBB196618:CBC196619 BRF196618:BRG196619 BHJ196618:BHK196619 AXN196618:AXO196619 ANR196618:ANS196619 ADV196618:ADW196619 TZ196618:UA196619 KD196618:KE196619 V196608:W196609 WWP131082:WWQ131083 WMT131082:WMU131083 WCX131082:WCY131083 VTB131082:VTC131083 VJF131082:VJG131083 UZJ131082:UZK131083 UPN131082:UPO131083 UFR131082:UFS131083 TVV131082:TVW131083 TLZ131082:TMA131083 TCD131082:TCE131083 SSH131082:SSI131083 SIL131082:SIM131083 RYP131082:RYQ131083 ROT131082:ROU131083 REX131082:REY131083 QVB131082:QVC131083 QLF131082:QLG131083 QBJ131082:QBK131083 PRN131082:PRO131083 PHR131082:PHS131083 OXV131082:OXW131083 ONZ131082:OOA131083 OED131082:OEE131083 NUH131082:NUI131083 NKL131082:NKM131083 NAP131082:NAQ131083 MQT131082:MQU131083 MGX131082:MGY131083 LXB131082:LXC131083 LNF131082:LNG131083 LDJ131082:LDK131083 KTN131082:KTO131083 KJR131082:KJS131083 JZV131082:JZW131083 JPZ131082:JQA131083 JGD131082:JGE131083 IWH131082:IWI131083 IML131082:IMM131083 ICP131082:ICQ131083 HST131082:HSU131083 HIX131082:HIY131083 GZB131082:GZC131083 GPF131082:GPG131083 GFJ131082:GFK131083 FVN131082:FVO131083 FLR131082:FLS131083 FBV131082:FBW131083 ERZ131082:ESA131083 EID131082:EIE131083 DYH131082:DYI131083 DOL131082:DOM131083 DEP131082:DEQ131083 CUT131082:CUU131083 CKX131082:CKY131083 CBB131082:CBC131083 BRF131082:BRG131083 BHJ131082:BHK131083 AXN131082:AXO131083 ANR131082:ANS131083 ADV131082:ADW131083 TZ131082:UA131083 KD131082:KE131083 V131072:W131073 WWP65546:WWQ65547 WMT65546:WMU65547 WCX65546:WCY65547 VTB65546:VTC65547 VJF65546:VJG65547 UZJ65546:UZK65547 UPN65546:UPO65547 UFR65546:UFS65547 TVV65546:TVW65547 TLZ65546:TMA65547 TCD65546:TCE65547 SSH65546:SSI65547 SIL65546:SIM65547 RYP65546:RYQ65547 ROT65546:ROU65547 REX65546:REY65547 QVB65546:QVC65547 QLF65546:QLG65547 QBJ65546:QBK65547 PRN65546:PRO65547 PHR65546:PHS65547 OXV65546:OXW65547 ONZ65546:OOA65547 OED65546:OEE65547 NUH65546:NUI65547 NKL65546:NKM65547 NAP65546:NAQ65547 MQT65546:MQU65547 MGX65546:MGY65547 LXB65546:LXC65547 LNF65546:LNG65547 LDJ65546:LDK65547 KTN65546:KTO65547 KJR65546:KJS65547 JZV65546:JZW65547 JPZ65546:JQA65547 JGD65546:JGE65547 IWH65546:IWI65547 IML65546:IMM65547 ICP65546:ICQ65547 HST65546:HSU65547 HIX65546:HIY65547 GZB65546:GZC65547 GPF65546:GPG65547 GFJ65546:GFK65547 FVN65546:FVO65547 FLR65546:FLS65547 FBV65546:FBW65547 ERZ65546:ESA65547 EID65546:EIE65547 DYH65546:DYI65547 DOL65546:DOM65547 DEP65546:DEQ65547 CUT65546:CUU65547 CKX65546:CKY65547 CBB65546:CBC65547 BRF65546:BRG65547 BHJ65546:BHK65547 AXN65546:AXO65547 ANR65546:ANS65547 ADV65546:ADW65547 TZ65546:UA65547 KD65546:KE65547 V65536:W65537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0:WWF983051 WMI983050:WMJ983051 WCM983050:WCN983051 VSQ983050:VSR983051 VIU983050:VIV983051 UYY983050:UYZ983051 UPC983050:UPD983051 UFG983050:UFH983051 TVK983050:TVL983051 TLO983050:TLP983051 TBS983050:TBT983051 SRW983050:SRX983051 SIA983050:SIB983051 RYE983050:RYF983051 ROI983050:ROJ983051 REM983050:REN983051 QUQ983050:QUR983051 QKU983050:QKV983051 QAY983050:QAZ983051 PRC983050:PRD983051 PHG983050:PHH983051 OXK983050:OXL983051 ONO983050:ONP983051 ODS983050:ODT983051 NTW983050:NTX983051 NKA983050:NKB983051 NAE983050:NAF983051 MQI983050:MQJ983051 MGM983050:MGN983051 LWQ983050:LWR983051 LMU983050:LMV983051 LCY983050:LCZ983051 KTC983050:KTD983051 KJG983050:KJH983051 JZK983050:JZL983051 JPO983050:JPP983051 JFS983050:JFT983051 IVW983050:IVX983051 IMA983050:IMB983051 ICE983050:ICF983051 HSI983050:HSJ983051 HIM983050:HIN983051 GYQ983050:GYR983051 GOU983050:GOV983051 GEY983050:GEZ983051 FVC983050:FVD983051 FLG983050:FLH983051 FBK983050:FBL983051 ERO983050:ERP983051 EHS983050:EHT983051 DXW983050:DXX983051 DOA983050:DOB983051 DEE983050:DEF983051 CUI983050:CUJ983051 CKM983050:CKN983051 CAQ983050:CAR983051 BQU983050:BQV983051 BGY983050:BGZ983051 AXC983050:AXD983051 ANG983050:ANH983051 ADK983050:ADL983051 TO983050:TP983051 JS983050:JT983051 K983040:L983041 WWE917514:WWF917515 WMI917514:WMJ917515 WCM917514:WCN917515 VSQ917514:VSR917515 VIU917514:VIV917515 UYY917514:UYZ917515 UPC917514:UPD917515 UFG917514:UFH917515 TVK917514:TVL917515 TLO917514:TLP917515 TBS917514:TBT917515 SRW917514:SRX917515 SIA917514:SIB917515 RYE917514:RYF917515 ROI917514:ROJ917515 REM917514:REN917515 QUQ917514:QUR917515 QKU917514:QKV917515 QAY917514:QAZ917515 PRC917514:PRD917515 PHG917514:PHH917515 OXK917514:OXL917515 ONO917514:ONP917515 ODS917514:ODT917515 NTW917514:NTX917515 NKA917514:NKB917515 NAE917514:NAF917515 MQI917514:MQJ917515 MGM917514:MGN917515 LWQ917514:LWR917515 LMU917514:LMV917515 LCY917514:LCZ917515 KTC917514:KTD917515 KJG917514:KJH917515 JZK917514:JZL917515 JPO917514:JPP917515 JFS917514:JFT917515 IVW917514:IVX917515 IMA917514:IMB917515 ICE917514:ICF917515 HSI917514:HSJ917515 HIM917514:HIN917515 GYQ917514:GYR917515 GOU917514:GOV917515 GEY917514:GEZ917515 FVC917514:FVD917515 FLG917514:FLH917515 FBK917514:FBL917515 ERO917514:ERP917515 EHS917514:EHT917515 DXW917514:DXX917515 DOA917514:DOB917515 DEE917514:DEF917515 CUI917514:CUJ917515 CKM917514:CKN917515 CAQ917514:CAR917515 BQU917514:BQV917515 BGY917514:BGZ917515 AXC917514:AXD917515 ANG917514:ANH917515 ADK917514:ADL917515 TO917514:TP917515 JS917514:JT917515 K917504:L917505 WWE851978:WWF851979 WMI851978:WMJ851979 WCM851978:WCN851979 VSQ851978:VSR851979 VIU851978:VIV851979 UYY851978:UYZ851979 UPC851978:UPD851979 UFG851978:UFH851979 TVK851978:TVL851979 TLO851978:TLP851979 TBS851978:TBT851979 SRW851978:SRX851979 SIA851978:SIB851979 RYE851978:RYF851979 ROI851978:ROJ851979 REM851978:REN851979 QUQ851978:QUR851979 QKU851978:QKV851979 QAY851978:QAZ851979 PRC851978:PRD851979 PHG851978:PHH851979 OXK851978:OXL851979 ONO851978:ONP851979 ODS851978:ODT851979 NTW851978:NTX851979 NKA851978:NKB851979 NAE851978:NAF851979 MQI851978:MQJ851979 MGM851978:MGN851979 LWQ851978:LWR851979 LMU851978:LMV851979 LCY851978:LCZ851979 KTC851978:KTD851979 KJG851978:KJH851979 JZK851978:JZL851979 JPO851978:JPP851979 JFS851978:JFT851979 IVW851978:IVX851979 IMA851978:IMB851979 ICE851978:ICF851979 HSI851978:HSJ851979 HIM851978:HIN851979 GYQ851978:GYR851979 GOU851978:GOV851979 GEY851978:GEZ851979 FVC851978:FVD851979 FLG851978:FLH851979 FBK851978:FBL851979 ERO851978:ERP851979 EHS851978:EHT851979 DXW851978:DXX851979 DOA851978:DOB851979 DEE851978:DEF851979 CUI851978:CUJ851979 CKM851978:CKN851979 CAQ851978:CAR851979 BQU851978:BQV851979 BGY851978:BGZ851979 AXC851978:AXD851979 ANG851978:ANH851979 ADK851978:ADL851979 TO851978:TP851979 JS851978:JT851979 K851968:L851969 WWE786442:WWF786443 WMI786442:WMJ786443 WCM786442:WCN786443 VSQ786442:VSR786443 VIU786442:VIV786443 UYY786442:UYZ786443 UPC786442:UPD786443 UFG786442:UFH786443 TVK786442:TVL786443 TLO786442:TLP786443 TBS786442:TBT786443 SRW786442:SRX786443 SIA786442:SIB786443 RYE786442:RYF786443 ROI786442:ROJ786443 REM786442:REN786443 QUQ786442:QUR786443 QKU786442:QKV786443 QAY786442:QAZ786443 PRC786442:PRD786443 PHG786442:PHH786443 OXK786442:OXL786443 ONO786442:ONP786443 ODS786442:ODT786443 NTW786442:NTX786443 NKA786442:NKB786443 NAE786442:NAF786443 MQI786442:MQJ786443 MGM786442:MGN786443 LWQ786442:LWR786443 LMU786442:LMV786443 LCY786442:LCZ786443 KTC786442:KTD786443 KJG786442:KJH786443 JZK786442:JZL786443 JPO786442:JPP786443 JFS786442:JFT786443 IVW786442:IVX786443 IMA786442:IMB786443 ICE786442:ICF786443 HSI786442:HSJ786443 HIM786442:HIN786443 GYQ786442:GYR786443 GOU786442:GOV786443 GEY786442:GEZ786443 FVC786442:FVD786443 FLG786442:FLH786443 FBK786442:FBL786443 ERO786442:ERP786443 EHS786442:EHT786443 DXW786442:DXX786443 DOA786442:DOB786443 DEE786442:DEF786443 CUI786442:CUJ786443 CKM786442:CKN786443 CAQ786442:CAR786443 BQU786442:BQV786443 BGY786442:BGZ786443 AXC786442:AXD786443 ANG786442:ANH786443 ADK786442:ADL786443 TO786442:TP786443 JS786442:JT786443 K786432:L786433 WWE720906:WWF720907 WMI720906:WMJ720907 WCM720906:WCN720907 VSQ720906:VSR720907 VIU720906:VIV720907 UYY720906:UYZ720907 UPC720906:UPD720907 UFG720906:UFH720907 TVK720906:TVL720907 TLO720906:TLP720907 TBS720906:TBT720907 SRW720906:SRX720907 SIA720906:SIB720907 RYE720906:RYF720907 ROI720906:ROJ720907 REM720906:REN720907 QUQ720906:QUR720907 QKU720906:QKV720907 QAY720906:QAZ720907 PRC720906:PRD720907 PHG720906:PHH720907 OXK720906:OXL720907 ONO720906:ONP720907 ODS720906:ODT720907 NTW720906:NTX720907 NKA720906:NKB720907 NAE720906:NAF720907 MQI720906:MQJ720907 MGM720906:MGN720907 LWQ720906:LWR720907 LMU720906:LMV720907 LCY720906:LCZ720907 KTC720906:KTD720907 KJG720906:KJH720907 JZK720906:JZL720907 JPO720906:JPP720907 JFS720906:JFT720907 IVW720906:IVX720907 IMA720906:IMB720907 ICE720906:ICF720907 HSI720906:HSJ720907 HIM720906:HIN720907 GYQ720906:GYR720907 GOU720906:GOV720907 GEY720906:GEZ720907 FVC720906:FVD720907 FLG720906:FLH720907 FBK720906:FBL720907 ERO720906:ERP720907 EHS720906:EHT720907 DXW720906:DXX720907 DOA720906:DOB720907 DEE720906:DEF720907 CUI720906:CUJ720907 CKM720906:CKN720907 CAQ720906:CAR720907 BQU720906:BQV720907 BGY720906:BGZ720907 AXC720906:AXD720907 ANG720906:ANH720907 ADK720906:ADL720907 TO720906:TP720907 JS720906:JT720907 K720896:L720897 WWE655370:WWF655371 WMI655370:WMJ655371 WCM655370:WCN655371 VSQ655370:VSR655371 VIU655370:VIV655371 UYY655370:UYZ655371 UPC655370:UPD655371 UFG655370:UFH655371 TVK655370:TVL655371 TLO655370:TLP655371 TBS655370:TBT655371 SRW655370:SRX655371 SIA655370:SIB655371 RYE655370:RYF655371 ROI655370:ROJ655371 REM655370:REN655371 QUQ655370:QUR655371 QKU655370:QKV655371 QAY655370:QAZ655371 PRC655370:PRD655371 PHG655370:PHH655371 OXK655370:OXL655371 ONO655370:ONP655371 ODS655370:ODT655371 NTW655370:NTX655371 NKA655370:NKB655371 NAE655370:NAF655371 MQI655370:MQJ655371 MGM655370:MGN655371 LWQ655370:LWR655371 LMU655370:LMV655371 LCY655370:LCZ655371 KTC655370:KTD655371 KJG655370:KJH655371 JZK655370:JZL655371 JPO655370:JPP655371 JFS655370:JFT655371 IVW655370:IVX655371 IMA655370:IMB655371 ICE655370:ICF655371 HSI655370:HSJ655371 HIM655370:HIN655371 GYQ655370:GYR655371 GOU655370:GOV655371 GEY655370:GEZ655371 FVC655370:FVD655371 FLG655370:FLH655371 FBK655370:FBL655371 ERO655370:ERP655371 EHS655370:EHT655371 DXW655370:DXX655371 DOA655370:DOB655371 DEE655370:DEF655371 CUI655370:CUJ655371 CKM655370:CKN655371 CAQ655370:CAR655371 BQU655370:BQV655371 BGY655370:BGZ655371 AXC655370:AXD655371 ANG655370:ANH655371 ADK655370:ADL655371 TO655370:TP655371 JS655370:JT655371 K655360:L655361 WWE589834:WWF589835 WMI589834:WMJ589835 WCM589834:WCN589835 VSQ589834:VSR589835 VIU589834:VIV589835 UYY589834:UYZ589835 UPC589834:UPD589835 UFG589834:UFH589835 TVK589834:TVL589835 TLO589834:TLP589835 TBS589834:TBT589835 SRW589834:SRX589835 SIA589834:SIB589835 RYE589834:RYF589835 ROI589834:ROJ589835 REM589834:REN589835 QUQ589834:QUR589835 QKU589834:QKV589835 QAY589834:QAZ589835 PRC589834:PRD589835 PHG589834:PHH589835 OXK589834:OXL589835 ONO589834:ONP589835 ODS589834:ODT589835 NTW589834:NTX589835 NKA589834:NKB589835 NAE589834:NAF589835 MQI589834:MQJ589835 MGM589834:MGN589835 LWQ589834:LWR589835 LMU589834:LMV589835 LCY589834:LCZ589835 KTC589834:KTD589835 KJG589834:KJH589835 JZK589834:JZL589835 JPO589834:JPP589835 JFS589834:JFT589835 IVW589834:IVX589835 IMA589834:IMB589835 ICE589834:ICF589835 HSI589834:HSJ589835 HIM589834:HIN589835 GYQ589834:GYR589835 GOU589834:GOV589835 GEY589834:GEZ589835 FVC589834:FVD589835 FLG589834:FLH589835 FBK589834:FBL589835 ERO589834:ERP589835 EHS589834:EHT589835 DXW589834:DXX589835 DOA589834:DOB589835 DEE589834:DEF589835 CUI589834:CUJ589835 CKM589834:CKN589835 CAQ589834:CAR589835 BQU589834:BQV589835 BGY589834:BGZ589835 AXC589834:AXD589835 ANG589834:ANH589835 ADK589834:ADL589835 TO589834:TP589835 JS589834:JT589835 K589824:L589825 WWE524298:WWF524299 WMI524298:WMJ524299 WCM524298:WCN524299 VSQ524298:VSR524299 VIU524298:VIV524299 UYY524298:UYZ524299 UPC524298:UPD524299 UFG524298:UFH524299 TVK524298:TVL524299 TLO524298:TLP524299 TBS524298:TBT524299 SRW524298:SRX524299 SIA524298:SIB524299 RYE524298:RYF524299 ROI524298:ROJ524299 REM524298:REN524299 QUQ524298:QUR524299 QKU524298:QKV524299 QAY524298:QAZ524299 PRC524298:PRD524299 PHG524298:PHH524299 OXK524298:OXL524299 ONO524298:ONP524299 ODS524298:ODT524299 NTW524298:NTX524299 NKA524298:NKB524299 NAE524298:NAF524299 MQI524298:MQJ524299 MGM524298:MGN524299 LWQ524298:LWR524299 LMU524298:LMV524299 LCY524298:LCZ524299 KTC524298:KTD524299 KJG524298:KJH524299 JZK524298:JZL524299 JPO524298:JPP524299 JFS524298:JFT524299 IVW524298:IVX524299 IMA524298:IMB524299 ICE524298:ICF524299 HSI524298:HSJ524299 HIM524298:HIN524299 GYQ524298:GYR524299 GOU524298:GOV524299 GEY524298:GEZ524299 FVC524298:FVD524299 FLG524298:FLH524299 FBK524298:FBL524299 ERO524298:ERP524299 EHS524298:EHT524299 DXW524298:DXX524299 DOA524298:DOB524299 DEE524298:DEF524299 CUI524298:CUJ524299 CKM524298:CKN524299 CAQ524298:CAR524299 BQU524298:BQV524299 BGY524298:BGZ524299 AXC524298:AXD524299 ANG524298:ANH524299 ADK524298:ADL524299 TO524298:TP524299 JS524298:JT524299 K524288:L524289 WWE458762:WWF458763 WMI458762:WMJ458763 WCM458762:WCN458763 VSQ458762:VSR458763 VIU458762:VIV458763 UYY458762:UYZ458763 UPC458762:UPD458763 UFG458762:UFH458763 TVK458762:TVL458763 TLO458762:TLP458763 TBS458762:TBT458763 SRW458762:SRX458763 SIA458762:SIB458763 RYE458762:RYF458763 ROI458762:ROJ458763 REM458762:REN458763 QUQ458762:QUR458763 QKU458762:QKV458763 QAY458762:QAZ458763 PRC458762:PRD458763 PHG458762:PHH458763 OXK458762:OXL458763 ONO458762:ONP458763 ODS458762:ODT458763 NTW458762:NTX458763 NKA458762:NKB458763 NAE458762:NAF458763 MQI458762:MQJ458763 MGM458762:MGN458763 LWQ458762:LWR458763 LMU458762:LMV458763 LCY458762:LCZ458763 KTC458762:KTD458763 KJG458762:KJH458763 JZK458762:JZL458763 JPO458762:JPP458763 JFS458762:JFT458763 IVW458762:IVX458763 IMA458762:IMB458763 ICE458762:ICF458763 HSI458762:HSJ458763 HIM458762:HIN458763 GYQ458762:GYR458763 GOU458762:GOV458763 GEY458762:GEZ458763 FVC458762:FVD458763 FLG458762:FLH458763 FBK458762:FBL458763 ERO458762:ERP458763 EHS458762:EHT458763 DXW458762:DXX458763 DOA458762:DOB458763 DEE458762:DEF458763 CUI458762:CUJ458763 CKM458762:CKN458763 CAQ458762:CAR458763 BQU458762:BQV458763 BGY458762:BGZ458763 AXC458762:AXD458763 ANG458762:ANH458763 ADK458762:ADL458763 TO458762:TP458763 JS458762:JT458763 K458752:L458753 WWE393226:WWF393227 WMI393226:WMJ393227 WCM393226:WCN393227 VSQ393226:VSR393227 VIU393226:VIV393227 UYY393226:UYZ393227 UPC393226:UPD393227 UFG393226:UFH393227 TVK393226:TVL393227 TLO393226:TLP393227 TBS393226:TBT393227 SRW393226:SRX393227 SIA393226:SIB393227 RYE393226:RYF393227 ROI393226:ROJ393227 REM393226:REN393227 QUQ393226:QUR393227 QKU393226:QKV393227 QAY393226:QAZ393227 PRC393226:PRD393227 PHG393226:PHH393227 OXK393226:OXL393227 ONO393226:ONP393227 ODS393226:ODT393227 NTW393226:NTX393227 NKA393226:NKB393227 NAE393226:NAF393227 MQI393226:MQJ393227 MGM393226:MGN393227 LWQ393226:LWR393227 LMU393226:LMV393227 LCY393226:LCZ393227 KTC393226:KTD393227 KJG393226:KJH393227 JZK393226:JZL393227 JPO393226:JPP393227 JFS393226:JFT393227 IVW393226:IVX393227 IMA393226:IMB393227 ICE393226:ICF393227 HSI393226:HSJ393227 HIM393226:HIN393227 GYQ393226:GYR393227 GOU393226:GOV393227 GEY393226:GEZ393227 FVC393226:FVD393227 FLG393226:FLH393227 FBK393226:FBL393227 ERO393226:ERP393227 EHS393226:EHT393227 DXW393226:DXX393227 DOA393226:DOB393227 DEE393226:DEF393227 CUI393226:CUJ393227 CKM393226:CKN393227 CAQ393226:CAR393227 BQU393226:BQV393227 BGY393226:BGZ393227 AXC393226:AXD393227 ANG393226:ANH393227 ADK393226:ADL393227 TO393226:TP393227 JS393226:JT393227 K393216:L393217 WWE327690:WWF327691 WMI327690:WMJ327691 WCM327690:WCN327691 VSQ327690:VSR327691 VIU327690:VIV327691 UYY327690:UYZ327691 UPC327690:UPD327691 UFG327690:UFH327691 TVK327690:TVL327691 TLO327690:TLP327691 TBS327690:TBT327691 SRW327690:SRX327691 SIA327690:SIB327691 RYE327690:RYF327691 ROI327690:ROJ327691 REM327690:REN327691 QUQ327690:QUR327691 QKU327690:QKV327691 QAY327690:QAZ327691 PRC327690:PRD327691 PHG327690:PHH327691 OXK327690:OXL327691 ONO327690:ONP327691 ODS327690:ODT327691 NTW327690:NTX327691 NKA327690:NKB327691 NAE327690:NAF327691 MQI327690:MQJ327691 MGM327690:MGN327691 LWQ327690:LWR327691 LMU327690:LMV327691 LCY327690:LCZ327691 KTC327690:KTD327691 KJG327690:KJH327691 JZK327690:JZL327691 JPO327690:JPP327691 JFS327690:JFT327691 IVW327690:IVX327691 IMA327690:IMB327691 ICE327690:ICF327691 HSI327690:HSJ327691 HIM327690:HIN327691 GYQ327690:GYR327691 GOU327690:GOV327691 GEY327690:GEZ327691 FVC327690:FVD327691 FLG327690:FLH327691 FBK327690:FBL327691 ERO327690:ERP327691 EHS327690:EHT327691 DXW327690:DXX327691 DOA327690:DOB327691 DEE327690:DEF327691 CUI327690:CUJ327691 CKM327690:CKN327691 CAQ327690:CAR327691 BQU327690:BQV327691 BGY327690:BGZ327691 AXC327690:AXD327691 ANG327690:ANH327691 ADK327690:ADL327691 TO327690:TP327691 JS327690:JT327691 K327680:L327681 WWE262154:WWF262155 WMI262154:WMJ262155 WCM262154:WCN262155 VSQ262154:VSR262155 VIU262154:VIV262155 UYY262154:UYZ262155 UPC262154:UPD262155 UFG262154:UFH262155 TVK262154:TVL262155 TLO262154:TLP262155 TBS262154:TBT262155 SRW262154:SRX262155 SIA262154:SIB262155 RYE262154:RYF262155 ROI262154:ROJ262155 REM262154:REN262155 QUQ262154:QUR262155 QKU262154:QKV262155 QAY262154:QAZ262155 PRC262154:PRD262155 PHG262154:PHH262155 OXK262154:OXL262155 ONO262154:ONP262155 ODS262154:ODT262155 NTW262154:NTX262155 NKA262154:NKB262155 NAE262154:NAF262155 MQI262154:MQJ262155 MGM262154:MGN262155 LWQ262154:LWR262155 LMU262154:LMV262155 LCY262154:LCZ262155 KTC262154:KTD262155 KJG262154:KJH262155 JZK262154:JZL262155 JPO262154:JPP262155 JFS262154:JFT262155 IVW262154:IVX262155 IMA262154:IMB262155 ICE262154:ICF262155 HSI262154:HSJ262155 HIM262154:HIN262155 GYQ262154:GYR262155 GOU262154:GOV262155 GEY262154:GEZ262155 FVC262154:FVD262155 FLG262154:FLH262155 FBK262154:FBL262155 ERO262154:ERP262155 EHS262154:EHT262155 DXW262154:DXX262155 DOA262154:DOB262155 DEE262154:DEF262155 CUI262154:CUJ262155 CKM262154:CKN262155 CAQ262154:CAR262155 BQU262154:BQV262155 BGY262154:BGZ262155 AXC262154:AXD262155 ANG262154:ANH262155 ADK262154:ADL262155 TO262154:TP262155 JS262154:JT262155 K262144:L262145 WWE196618:WWF196619 WMI196618:WMJ196619 WCM196618:WCN196619 VSQ196618:VSR196619 VIU196618:VIV196619 UYY196618:UYZ196619 UPC196618:UPD196619 UFG196618:UFH196619 TVK196618:TVL196619 TLO196618:TLP196619 TBS196618:TBT196619 SRW196618:SRX196619 SIA196618:SIB196619 RYE196618:RYF196619 ROI196618:ROJ196619 REM196618:REN196619 QUQ196618:QUR196619 QKU196618:QKV196619 QAY196618:QAZ196619 PRC196618:PRD196619 PHG196618:PHH196619 OXK196618:OXL196619 ONO196618:ONP196619 ODS196618:ODT196619 NTW196618:NTX196619 NKA196618:NKB196619 NAE196618:NAF196619 MQI196618:MQJ196619 MGM196618:MGN196619 LWQ196618:LWR196619 LMU196618:LMV196619 LCY196618:LCZ196619 KTC196618:KTD196619 KJG196618:KJH196619 JZK196618:JZL196619 JPO196618:JPP196619 JFS196618:JFT196619 IVW196618:IVX196619 IMA196618:IMB196619 ICE196618:ICF196619 HSI196618:HSJ196619 HIM196618:HIN196619 GYQ196618:GYR196619 GOU196618:GOV196619 GEY196618:GEZ196619 FVC196618:FVD196619 FLG196618:FLH196619 FBK196618:FBL196619 ERO196618:ERP196619 EHS196618:EHT196619 DXW196618:DXX196619 DOA196618:DOB196619 DEE196618:DEF196619 CUI196618:CUJ196619 CKM196618:CKN196619 CAQ196618:CAR196619 BQU196618:BQV196619 BGY196618:BGZ196619 AXC196618:AXD196619 ANG196618:ANH196619 ADK196618:ADL196619 TO196618:TP196619 JS196618:JT196619 K196608:L196609 WWE131082:WWF131083 WMI131082:WMJ131083 WCM131082:WCN131083 VSQ131082:VSR131083 VIU131082:VIV131083 UYY131082:UYZ131083 UPC131082:UPD131083 UFG131082:UFH131083 TVK131082:TVL131083 TLO131082:TLP131083 TBS131082:TBT131083 SRW131082:SRX131083 SIA131082:SIB131083 RYE131082:RYF131083 ROI131082:ROJ131083 REM131082:REN131083 QUQ131082:QUR131083 QKU131082:QKV131083 QAY131082:QAZ131083 PRC131082:PRD131083 PHG131082:PHH131083 OXK131082:OXL131083 ONO131082:ONP131083 ODS131082:ODT131083 NTW131082:NTX131083 NKA131082:NKB131083 NAE131082:NAF131083 MQI131082:MQJ131083 MGM131082:MGN131083 LWQ131082:LWR131083 LMU131082:LMV131083 LCY131082:LCZ131083 KTC131082:KTD131083 KJG131082:KJH131083 JZK131082:JZL131083 JPO131082:JPP131083 JFS131082:JFT131083 IVW131082:IVX131083 IMA131082:IMB131083 ICE131082:ICF131083 HSI131082:HSJ131083 HIM131082:HIN131083 GYQ131082:GYR131083 GOU131082:GOV131083 GEY131082:GEZ131083 FVC131082:FVD131083 FLG131082:FLH131083 FBK131082:FBL131083 ERO131082:ERP131083 EHS131082:EHT131083 DXW131082:DXX131083 DOA131082:DOB131083 DEE131082:DEF131083 CUI131082:CUJ131083 CKM131082:CKN131083 CAQ131082:CAR131083 BQU131082:BQV131083 BGY131082:BGZ131083 AXC131082:AXD131083 ANG131082:ANH131083 ADK131082:ADL131083 TO131082:TP131083 JS131082:JT131083 K131072:L131073 WWE65546:WWF65547 WMI65546:WMJ65547 WCM65546:WCN65547 VSQ65546:VSR65547 VIU65546:VIV65547 UYY65546:UYZ65547 UPC65546:UPD65547 UFG65546:UFH65547 TVK65546:TVL65547 TLO65546:TLP65547 TBS65546:TBT65547 SRW65546:SRX65547 SIA65546:SIB65547 RYE65546:RYF65547 ROI65546:ROJ65547 REM65546:REN65547 QUQ65546:QUR65547 QKU65546:QKV65547 QAY65546:QAZ65547 PRC65546:PRD65547 PHG65546:PHH65547 OXK65546:OXL65547 ONO65546:ONP65547 ODS65546:ODT65547 NTW65546:NTX65547 NKA65546:NKB65547 NAE65546:NAF65547 MQI65546:MQJ65547 MGM65546:MGN65547 LWQ65546:LWR65547 LMU65546:LMV65547 LCY65546:LCZ65547 KTC65546:KTD65547 KJG65546:KJH65547 JZK65546:JZL65547 JPO65546:JPP65547 JFS65546:JFT65547 IVW65546:IVX65547 IMA65546:IMB65547 ICE65546:ICF65547 HSI65546:HSJ65547 HIM65546:HIN65547 GYQ65546:GYR65547 GOU65546:GOV65547 GEY65546:GEZ65547 FVC65546:FVD65547 FLG65546:FLH65547 FBK65546:FBL65547 ERO65546:ERP65547 EHS65546:EHT65547 DXW65546:DXX65547 DOA65546:DOB65547 DEE65546:DEF65547 CUI65546:CUJ65547 CKM65546:CKN65547 CAQ65546:CAR65547 BQU65546:BQV65547 BGY65546:BGZ65547 AXC65546:AXD65547 ANG65546:ANH65547 ADK65546:ADL65547 TO65546:TP65547 JS65546:JT65547 K65536:L65537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3:WWD983053 WMG983053:WMH983053 WCK983053:WCL983053 VSO983053:VSP983053 VIS983053:VIT983053 UYW983053:UYX983053 UPA983053:UPB983053 UFE983053:UFF983053 TVI983053:TVJ983053 TLM983053:TLN983053 TBQ983053:TBR983053 SRU983053:SRV983053 SHY983053:SHZ983053 RYC983053:RYD983053 ROG983053:ROH983053 REK983053:REL983053 QUO983053:QUP983053 QKS983053:QKT983053 QAW983053:QAX983053 PRA983053:PRB983053 PHE983053:PHF983053 OXI983053:OXJ983053 ONM983053:ONN983053 ODQ983053:ODR983053 NTU983053:NTV983053 NJY983053:NJZ983053 NAC983053:NAD983053 MQG983053:MQH983053 MGK983053:MGL983053 LWO983053:LWP983053 LMS983053:LMT983053 LCW983053:LCX983053 KTA983053:KTB983053 KJE983053:KJF983053 JZI983053:JZJ983053 JPM983053:JPN983053 JFQ983053:JFR983053 IVU983053:IVV983053 ILY983053:ILZ983053 ICC983053:ICD983053 HSG983053:HSH983053 HIK983053:HIL983053 GYO983053:GYP983053 GOS983053:GOT983053 GEW983053:GEX983053 FVA983053:FVB983053 FLE983053:FLF983053 FBI983053:FBJ983053 ERM983053:ERN983053 EHQ983053:EHR983053 DXU983053:DXV983053 DNY983053:DNZ983053 DEC983053:DED983053 CUG983053:CUH983053 CKK983053:CKL983053 CAO983053:CAP983053 BQS983053:BQT983053 BGW983053:BGX983053 AXA983053:AXB983053 ANE983053:ANF983053 ADI983053:ADJ983053 TM983053:TN983053 JQ983053:JR983053 I983043:J983043 WWC917517:WWD917517 WMG917517:WMH917517 WCK917517:WCL917517 VSO917517:VSP917517 VIS917517:VIT917517 UYW917517:UYX917517 UPA917517:UPB917517 UFE917517:UFF917517 TVI917517:TVJ917517 TLM917517:TLN917517 TBQ917517:TBR917517 SRU917517:SRV917517 SHY917517:SHZ917517 RYC917517:RYD917517 ROG917517:ROH917517 REK917517:REL917517 QUO917517:QUP917517 QKS917517:QKT917517 QAW917517:QAX917517 PRA917517:PRB917517 PHE917517:PHF917517 OXI917517:OXJ917517 ONM917517:ONN917517 ODQ917517:ODR917517 NTU917517:NTV917517 NJY917517:NJZ917517 NAC917517:NAD917517 MQG917517:MQH917517 MGK917517:MGL917517 LWO917517:LWP917517 LMS917517:LMT917517 LCW917517:LCX917517 KTA917517:KTB917517 KJE917517:KJF917517 JZI917517:JZJ917517 JPM917517:JPN917517 JFQ917517:JFR917517 IVU917517:IVV917517 ILY917517:ILZ917517 ICC917517:ICD917517 HSG917517:HSH917517 HIK917517:HIL917517 GYO917517:GYP917517 GOS917517:GOT917517 GEW917517:GEX917517 FVA917517:FVB917517 FLE917517:FLF917517 FBI917517:FBJ917517 ERM917517:ERN917517 EHQ917517:EHR917517 DXU917517:DXV917517 DNY917517:DNZ917517 DEC917517:DED917517 CUG917517:CUH917517 CKK917517:CKL917517 CAO917517:CAP917517 BQS917517:BQT917517 BGW917517:BGX917517 AXA917517:AXB917517 ANE917517:ANF917517 ADI917517:ADJ917517 TM917517:TN917517 JQ917517:JR917517 I917507:J917507 WWC851981:WWD851981 WMG851981:WMH851981 WCK851981:WCL851981 VSO851981:VSP851981 VIS851981:VIT851981 UYW851981:UYX851981 UPA851981:UPB851981 UFE851981:UFF851981 TVI851981:TVJ851981 TLM851981:TLN851981 TBQ851981:TBR851981 SRU851981:SRV851981 SHY851981:SHZ851981 RYC851981:RYD851981 ROG851981:ROH851981 REK851981:REL851981 QUO851981:QUP851981 QKS851981:QKT851981 QAW851981:QAX851981 PRA851981:PRB851981 PHE851981:PHF851981 OXI851981:OXJ851981 ONM851981:ONN851981 ODQ851981:ODR851981 NTU851981:NTV851981 NJY851981:NJZ851981 NAC851981:NAD851981 MQG851981:MQH851981 MGK851981:MGL851981 LWO851981:LWP851981 LMS851981:LMT851981 LCW851981:LCX851981 KTA851981:KTB851981 KJE851981:KJF851981 JZI851981:JZJ851981 JPM851981:JPN851981 JFQ851981:JFR851981 IVU851981:IVV851981 ILY851981:ILZ851981 ICC851981:ICD851981 HSG851981:HSH851981 HIK851981:HIL851981 GYO851981:GYP851981 GOS851981:GOT851981 GEW851981:GEX851981 FVA851981:FVB851981 FLE851981:FLF851981 FBI851981:FBJ851981 ERM851981:ERN851981 EHQ851981:EHR851981 DXU851981:DXV851981 DNY851981:DNZ851981 DEC851981:DED851981 CUG851981:CUH851981 CKK851981:CKL851981 CAO851981:CAP851981 BQS851981:BQT851981 BGW851981:BGX851981 AXA851981:AXB851981 ANE851981:ANF851981 ADI851981:ADJ851981 TM851981:TN851981 JQ851981:JR851981 I851971:J851971 WWC786445:WWD786445 WMG786445:WMH786445 WCK786445:WCL786445 VSO786445:VSP786445 VIS786445:VIT786445 UYW786445:UYX786445 UPA786445:UPB786445 UFE786445:UFF786445 TVI786445:TVJ786445 TLM786445:TLN786445 TBQ786445:TBR786445 SRU786445:SRV786445 SHY786445:SHZ786445 RYC786445:RYD786445 ROG786445:ROH786445 REK786445:REL786445 QUO786445:QUP786445 QKS786445:QKT786445 QAW786445:QAX786445 PRA786445:PRB786445 PHE786445:PHF786445 OXI786445:OXJ786445 ONM786445:ONN786445 ODQ786445:ODR786445 NTU786445:NTV786445 NJY786445:NJZ786445 NAC786445:NAD786445 MQG786445:MQH786445 MGK786445:MGL786445 LWO786445:LWP786445 LMS786445:LMT786445 LCW786445:LCX786445 KTA786445:KTB786445 KJE786445:KJF786445 JZI786445:JZJ786445 JPM786445:JPN786445 JFQ786445:JFR786445 IVU786445:IVV786445 ILY786445:ILZ786445 ICC786445:ICD786445 HSG786445:HSH786445 HIK786445:HIL786445 GYO786445:GYP786445 GOS786445:GOT786445 GEW786445:GEX786445 FVA786445:FVB786445 FLE786445:FLF786445 FBI786445:FBJ786445 ERM786445:ERN786445 EHQ786445:EHR786445 DXU786445:DXV786445 DNY786445:DNZ786445 DEC786445:DED786445 CUG786445:CUH786445 CKK786445:CKL786445 CAO786445:CAP786445 BQS786445:BQT786445 BGW786445:BGX786445 AXA786445:AXB786445 ANE786445:ANF786445 ADI786445:ADJ786445 TM786445:TN786445 JQ786445:JR786445 I786435:J786435 WWC720909:WWD720909 WMG720909:WMH720909 WCK720909:WCL720909 VSO720909:VSP720909 VIS720909:VIT720909 UYW720909:UYX720909 UPA720909:UPB720909 UFE720909:UFF720909 TVI720909:TVJ720909 TLM720909:TLN720909 TBQ720909:TBR720909 SRU720909:SRV720909 SHY720909:SHZ720909 RYC720909:RYD720909 ROG720909:ROH720909 REK720909:REL720909 QUO720909:QUP720909 QKS720909:QKT720909 QAW720909:QAX720909 PRA720909:PRB720909 PHE720909:PHF720909 OXI720909:OXJ720909 ONM720909:ONN720909 ODQ720909:ODR720909 NTU720909:NTV720909 NJY720909:NJZ720909 NAC720909:NAD720909 MQG720909:MQH720909 MGK720909:MGL720909 LWO720909:LWP720909 LMS720909:LMT720909 LCW720909:LCX720909 KTA720909:KTB720909 KJE720909:KJF720909 JZI720909:JZJ720909 JPM720909:JPN720909 JFQ720909:JFR720909 IVU720909:IVV720909 ILY720909:ILZ720909 ICC720909:ICD720909 HSG720909:HSH720909 HIK720909:HIL720909 GYO720909:GYP720909 GOS720909:GOT720909 GEW720909:GEX720909 FVA720909:FVB720909 FLE720909:FLF720909 FBI720909:FBJ720909 ERM720909:ERN720909 EHQ720909:EHR720909 DXU720909:DXV720909 DNY720909:DNZ720909 DEC720909:DED720909 CUG720909:CUH720909 CKK720909:CKL720909 CAO720909:CAP720909 BQS720909:BQT720909 BGW720909:BGX720909 AXA720909:AXB720909 ANE720909:ANF720909 ADI720909:ADJ720909 TM720909:TN720909 JQ720909:JR720909 I720899:J720899 WWC655373:WWD655373 WMG655373:WMH655373 WCK655373:WCL655373 VSO655373:VSP655373 VIS655373:VIT655373 UYW655373:UYX655373 UPA655373:UPB655373 UFE655373:UFF655373 TVI655373:TVJ655373 TLM655373:TLN655373 TBQ655373:TBR655373 SRU655373:SRV655373 SHY655373:SHZ655373 RYC655373:RYD655373 ROG655373:ROH655373 REK655373:REL655373 QUO655373:QUP655373 QKS655373:QKT655373 QAW655373:QAX655373 PRA655373:PRB655373 PHE655373:PHF655373 OXI655373:OXJ655373 ONM655373:ONN655373 ODQ655373:ODR655373 NTU655373:NTV655373 NJY655373:NJZ655373 NAC655373:NAD655373 MQG655373:MQH655373 MGK655373:MGL655373 LWO655373:LWP655373 LMS655373:LMT655373 LCW655373:LCX655373 KTA655373:KTB655373 KJE655373:KJF655373 JZI655373:JZJ655373 JPM655373:JPN655373 JFQ655373:JFR655373 IVU655373:IVV655373 ILY655373:ILZ655373 ICC655373:ICD655373 HSG655373:HSH655373 HIK655373:HIL655373 GYO655373:GYP655373 GOS655373:GOT655373 GEW655373:GEX655373 FVA655373:FVB655373 FLE655373:FLF655373 FBI655373:FBJ655373 ERM655373:ERN655373 EHQ655373:EHR655373 DXU655373:DXV655373 DNY655373:DNZ655373 DEC655373:DED655373 CUG655373:CUH655373 CKK655373:CKL655373 CAO655373:CAP655373 BQS655373:BQT655373 BGW655373:BGX655373 AXA655373:AXB655373 ANE655373:ANF655373 ADI655373:ADJ655373 TM655373:TN655373 JQ655373:JR655373 I655363:J655363 WWC589837:WWD589837 WMG589837:WMH589837 WCK589837:WCL589837 VSO589837:VSP589837 VIS589837:VIT589837 UYW589837:UYX589837 UPA589837:UPB589837 UFE589837:UFF589837 TVI589837:TVJ589837 TLM589837:TLN589837 TBQ589837:TBR589837 SRU589837:SRV589837 SHY589837:SHZ589837 RYC589837:RYD589837 ROG589837:ROH589837 REK589837:REL589837 QUO589837:QUP589837 QKS589837:QKT589837 QAW589837:QAX589837 PRA589837:PRB589837 PHE589837:PHF589837 OXI589837:OXJ589837 ONM589837:ONN589837 ODQ589837:ODR589837 NTU589837:NTV589837 NJY589837:NJZ589837 NAC589837:NAD589837 MQG589837:MQH589837 MGK589837:MGL589837 LWO589837:LWP589837 LMS589837:LMT589837 LCW589837:LCX589837 KTA589837:KTB589837 KJE589837:KJF589837 JZI589837:JZJ589837 JPM589837:JPN589837 JFQ589837:JFR589837 IVU589837:IVV589837 ILY589837:ILZ589837 ICC589837:ICD589837 HSG589837:HSH589837 HIK589837:HIL589837 GYO589837:GYP589837 GOS589837:GOT589837 GEW589837:GEX589837 FVA589837:FVB589837 FLE589837:FLF589837 FBI589837:FBJ589837 ERM589837:ERN589837 EHQ589837:EHR589837 DXU589837:DXV589837 DNY589837:DNZ589837 DEC589837:DED589837 CUG589837:CUH589837 CKK589837:CKL589837 CAO589837:CAP589837 BQS589837:BQT589837 BGW589837:BGX589837 AXA589837:AXB589837 ANE589837:ANF589837 ADI589837:ADJ589837 TM589837:TN589837 JQ589837:JR589837 I589827:J589827 WWC524301:WWD524301 WMG524301:WMH524301 WCK524301:WCL524301 VSO524301:VSP524301 VIS524301:VIT524301 UYW524301:UYX524301 UPA524301:UPB524301 UFE524301:UFF524301 TVI524301:TVJ524301 TLM524301:TLN524301 TBQ524301:TBR524301 SRU524301:SRV524301 SHY524301:SHZ524301 RYC524301:RYD524301 ROG524301:ROH524301 REK524301:REL524301 QUO524301:QUP524301 QKS524301:QKT524301 QAW524301:QAX524301 PRA524301:PRB524301 PHE524301:PHF524301 OXI524301:OXJ524301 ONM524301:ONN524301 ODQ524301:ODR524301 NTU524301:NTV524301 NJY524301:NJZ524301 NAC524301:NAD524301 MQG524301:MQH524301 MGK524301:MGL524301 LWO524301:LWP524301 LMS524301:LMT524301 LCW524301:LCX524301 KTA524301:KTB524301 KJE524301:KJF524301 JZI524301:JZJ524301 JPM524301:JPN524301 JFQ524301:JFR524301 IVU524301:IVV524301 ILY524301:ILZ524301 ICC524301:ICD524301 HSG524301:HSH524301 HIK524301:HIL524301 GYO524301:GYP524301 GOS524301:GOT524301 GEW524301:GEX524301 FVA524301:FVB524301 FLE524301:FLF524301 FBI524301:FBJ524301 ERM524301:ERN524301 EHQ524301:EHR524301 DXU524301:DXV524301 DNY524301:DNZ524301 DEC524301:DED524301 CUG524301:CUH524301 CKK524301:CKL524301 CAO524301:CAP524301 BQS524301:BQT524301 BGW524301:BGX524301 AXA524301:AXB524301 ANE524301:ANF524301 ADI524301:ADJ524301 TM524301:TN524301 JQ524301:JR524301 I524291:J524291 WWC458765:WWD458765 WMG458765:WMH458765 WCK458765:WCL458765 VSO458765:VSP458765 VIS458765:VIT458765 UYW458765:UYX458765 UPA458765:UPB458765 UFE458765:UFF458765 TVI458765:TVJ458765 TLM458765:TLN458765 TBQ458765:TBR458765 SRU458765:SRV458765 SHY458765:SHZ458765 RYC458765:RYD458765 ROG458765:ROH458765 REK458765:REL458765 QUO458765:QUP458765 QKS458765:QKT458765 QAW458765:QAX458765 PRA458765:PRB458765 PHE458765:PHF458765 OXI458765:OXJ458765 ONM458765:ONN458765 ODQ458765:ODR458765 NTU458765:NTV458765 NJY458765:NJZ458765 NAC458765:NAD458765 MQG458765:MQH458765 MGK458765:MGL458765 LWO458765:LWP458765 LMS458765:LMT458765 LCW458765:LCX458765 KTA458765:KTB458765 KJE458765:KJF458765 JZI458765:JZJ458765 JPM458765:JPN458765 JFQ458765:JFR458765 IVU458765:IVV458765 ILY458765:ILZ458765 ICC458765:ICD458765 HSG458765:HSH458765 HIK458765:HIL458765 GYO458765:GYP458765 GOS458765:GOT458765 GEW458765:GEX458765 FVA458765:FVB458765 FLE458765:FLF458765 FBI458765:FBJ458765 ERM458765:ERN458765 EHQ458765:EHR458765 DXU458765:DXV458765 DNY458765:DNZ458765 DEC458765:DED458765 CUG458765:CUH458765 CKK458765:CKL458765 CAO458765:CAP458765 BQS458765:BQT458765 BGW458765:BGX458765 AXA458765:AXB458765 ANE458765:ANF458765 ADI458765:ADJ458765 TM458765:TN458765 JQ458765:JR458765 I458755:J458755 WWC393229:WWD393229 WMG393229:WMH393229 WCK393229:WCL393229 VSO393229:VSP393229 VIS393229:VIT393229 UYW393229:UYX393229 UPA393229:UPB393229 UFE393229:UFF393229 TVI393229:TVJ393229 TLM393229:TLN393229 TBQ393229:TBR393229 SRU393229:SRV393229 SHY393229:SHZ393229 RYC393229:RYD393229 ROG393229:ROH393229 REK393229:REL393229 QUO393229:QUP393229 QKS393229:QKT393229 QAW393229:QAX393229 PRA393229:PRB393229 PHE393229:PHF393229 OXI393229:OXJ393229 ONM393229:ONN393229 ODQ393229:ODR393229 NTU393229:NTV393229 NJY393229:NJZ393229 NAC393229:NAD393229 MQG393229:MQH393229 MGK393229:MGL393229 LWO393229:LWP393229 LMS393229:LMT393229 LCW393229:LCX393229 KTA393229:KTB393229 KJE393229:KJF393229 JZI393229:JZJ393229 JPM393229:JPN393229 JFQ393229:JFR393229 IVU393229:IVV393229 ILY393229:ILZ393229 ICC393229:ICD393229 HSG393229:HSH393229 HIK393229:HIL393229 GYO393229:GYP393229 GOS393229:GOT393229 GEW393229:GEX393229 FVA393229:FVB393229 FLE393229:FLF393229 FBI393229:FBJ393229 ERM393229:ERN393229 EHQ393229:EHR393229 DXU393229:DXV393229 DNY393229:DNZ393229 DEC393229:DED393229 CUG393229:CUH393229 CKK393229:CKL393229 CAO393229:CAP393229 BQS393229:BQT393229 BGW393229:BGX393229 AXA393229:AXB393229 ANE393229:ANF393229 ADI393229:ADJ393229 TM393229:TN393229 JQ393229:JR393229 I393219:J393219 WWC327693:WWD327693 WMG327693:WMH327693 WCK327693:WCL327693 VSO327693:VSP327693 VIS327693:VIT327693 UYW327693:UYX327693 UPA327693:UPB327693 UFE327693:UFF327693 TVI327693:TVJ327693 TLM327693:TLN327693 TBQ327693:TBR327693 SRU327693:SRV327693 SHY327693:SHZ327693 RYC327693:RYD327693 ROG327693:ROH327693 REK327693:REL327693 QUO327693:QUP327693 QKS327693:QKT327693 QAW327693:QAX327693 PRA327693:PRB327693 PHE327693:PHF327693 OXI327693:OXJ327693 ONM327693:ONN327693 ODQ327693:ODR327693 NTU327693:NTV327693 NJY327693:NJZ327693 NAC327693:NAD327693 MQG327693:MQH327693 MGK327693:MGL327693 LWO327693:LWP327693 LMS327693:LMT327693 LCW327693:LCX327693 KTA327693:KTB327693 KJE327693:KJF327693 JZI327693:JZJ327693 JPM327693:JPN327693 JFQ327693:JFR327693 IVU327693:IVV327693 ILY327693:ILZ327693 ICC327693:ICD327693 HSG327693:HSH327693 HIK327693:HIL327693 GYO327693:GYP327693 GOS327693:GOT327693 GEW327693:GEX327693 FVA327693:FVB327693 FLE327693:FLF327693 FBI327693:FBJ327693 ERM327693:ERN327693 EHQ327693:EHR327693 DXU327693:DXV327693 DNY327693:DNZ327693 DEC327693:DED327693 CUG327693:CUH327693 CKK327693:CKL327693 CAO327693:CAP327693 BQS327693:BQT327693 BGW327693:BGX327693 AXA327693:AXB327693 ANE327693:ANF327693 ADI327693:ADJ327693 TM327693:TN327693 JQ327693:JR327693 I327683:J327683 WWC262157:WWD262157 WMG262157:WMH262157 WCK262157:WCL262157 VSO262157:VSP262157 VIS262157:VIT262157 UYW262157:UYX262157 UPA262157:UPB262157 UFE262157:UFF262157 TVI262157:TVJ262157 TLM262157:TLN262157 TBQ262157:TBR262157 SRU262157:SRV262157 SHY262157:SHZ262157 RYC262157:RYD262157 ROG262157:ROH262157 REK262157:REL262157 QUO262157:QUP262157 QKS262157:QKT262157 QAW262157:QAX262157 PRA262157:PRB262157 PHE262157:PHF262157 OXI262157:OXJ262157 ONM262157:ONN262157 ODQ262157:ODR262157 NTU262157:NTV262157 NJY262157:NJZ262157 NAC262157:NAD262157 MQG262157:MQH262157 MGK262157:MGL262157 LWO262157:LWP262157 LMS262157:LMT262157 LCW262157:LCX262157 KTA262157:KTB262157 KJE262157:KJF262157 JZI262157:JZJ262157 JPM262157:JPN262157 JFQ262157:JFR262157 IVU262157:IVV262157 ILY262157:ILZ262157 ICC262157:ICD262157 HSG262157:HSH262157 HIK262157:HIL262157 GYO262157:GYP262157 GOS262157:GOT262157 GEW262157:GEX262157 FVA262157:FVB262157 FLE262157:FLF262157 FBI262157:FBJ262157 ERM262157:ERN262157 EHQ262157:EHR262157 DXU262157:DXV262157 DNY262157:DNZ262157 DEC262157:DED262157 CUG262157:CUH262157 CKK262157:CKL262157 CAO262157:CAP262157 BQS262157:BQT262157 BGW262157:BGX262157 AXA262157:AXB262157 ANE262157:ANF262157 ADI262157:ADJ262157 TM262157:TN262157 JQ262157:JR262157 I262147:J262147 WWC196621:WWD196621 WMG196621:WMH196621 WCK196621:WCL196621 VSO196621:VSP196621 VIS196621:VIT196621 UYW196621:UYX196621 UPA196621:UPB196621 UFE196621:UFF196621 TVI196621:TVJ196621 TLM196621:TLN196621 TBQ196621:TBR196621 SRU196621:SRV196621 SHY196621:SHZ196621 RYC196621:RYD196621 ROG196621:ROH196621 REK196621:REL196621 QUO196621:QUP196621 QKS196621:QKT196621 QAW196621:QAX196621 PRA196621:PRB196621 PHE196621:PHF196621 OXI196621:OXJ196621 ONM196621:ONN196621 ODQ196621:ODR196621 NTU196621:NTV196621 NJY196621:NJZ196621 NAC196621:NAD196621 MQG196621:MQH196621 MGK196621:MGL196621 LWO196621:LWP196621 LMS196621:LMT196621 LCW196621:LCX196621 KTA196621:KTB196621 KJE196621:KJF196621 JZI196621:JZJ196621 JPM196621:JPN196621 JFQ196621:JFR196621 IVU196621:IVV196621 ILY196621:ILZ196621 ICC196621:ICD196621 HSG196621:HSH196621 HIK196621:HIL196621 GYO196621:GYP196621 GOS196621:GOT196621 GEW196621:GEX196621 FVA196621:FVB196621 FLE196621:FLF196621 FBI196621:FBJ196621 ERM196621:ERN196621 EHQ196621:EHR196621 DXU196621:DXV196621 DNY196621:DNZ196621 DEC196621:DED196621 CUG196621:CUH196621 CKK196621:CKL196621 CAO196621:CAP196621 BQS196621:BQT196621 BGW196621:BGX196621 AXA196621:AXB196621 ANE196621:ANF196621 ADI196621:ADJ196621 TM196621:TN196621 JQ196621:JR196621 I196611:J196611 WWC131085:WWD131085 WMG131085:WMH131085 WCK131085:WCL131085 VSO131085:VSP131085 VIS131085:VIT131085 UYW131085:UYX131085 UPA131085:UPB131085 UFE131085:UFF131085 TVI131085:TVJ131085 TLM131085:TLN131085 TBQ131085:TBR131085 SRU131085:SRV131085 SHY131085:SHZ131085 RYC131085:RYD131085 ROG131085:ROH131085 REK131085:REL131085 QUO131085:QUP131085 QKS131085:QKT131085 QAW131085:QAX131085 PRA131085:PRB131085 PHE131085:PHF131085 OXI131085:OXJ131085 ONM131085:ONN131085 ODQ131085:ODR131085 NTU131085:NTV131085 NJY131085:NJZ131085 NAC131085:NAD131085 MQG131085:MQH131085 MGK131085:MGL131085 LWO131085:LWP131085 LMS131085:LMT131085 LCW131085:LCX131085 KTA131085:KTB131085 KJE131085:KJF131085 JZI131085:JZJ131085 JPM131085:JPN131085 JFQ131085:JFR131085 IVU131085:IVV131085 ILY131085:ILZ131085 ICC131085:ICD131085 HSG131085:HSH131085 HIK131085:HIL131085 GYO131085:GYP131085 GOS131085:GOT131085 GEW131085:GEX131085 FVA131085:FVB131085 FLE131085:FLF131085 FBI131085:FBJ131085 ERM131085:ERN131085 EHQ131085:EHR131085 DXU131085:DXV131085 DNY131085:DNZ131085 DEC131085:DED131085 CUG131085:CUH131085 CKK131085:CKL131085 CAO131085:CAP131085 BQS131085:BQT131085 BGW131085:BGX131085 AXA131085:AXB131085 ANE131085:ANF131085 ADI131085:ADJ131085 TM131085:TN131085 JQ131085:JR131085 I131075:J131075 WWC65549:WWD65549 WMG65549:WMH65549 WCK65549:WCL65549 VSO65549:VSP65549 VIS65549:VIT65549 UYW65549:UYX65549 UPA65549:UPB65549 UFE65549:UFF65549 TVI65549:TVJ65549 TLM65549:TLN65549 TBQ65549:TBR65549 SRU65549:SRV65549 SHY65549:SHZ65549 RYC65549:RYD65549 ROG65549:ROH65549 REK65549:REL65549 QUO65549:QUP65549 QKS65549:QKT65549 QAW65549:QAX65549 PRA65549:PRB65549 PHE65549:PHF65549 OXI65549:OXJ65549 ONM65549:ONN65549 ODQ65549:ODR65549 NTU65549:NTV65549 NJY65549:NJZ65549 NAC65549:NAD65549 MQG65549:MQH65549 MGK65549:MGL65549 LWO65549:LWP65549 LMS65549:LMT65549 LCW65549:LCX65549 KTA65549:KTB65549 KJE65549:KJF65549 JZI65549:JZJ65549 JPM65549:JPN65549 JFQ65549:JFR65549 IVU65549:IVV65549 ILY65549:ILZ65549 ICC65549:ICD65549 HSG65549:HSH65549 HIK65549:HIL65549 GYO65549:GYP65549 GOS65549:GOT65549 GEW65549:GEX65549 FVA65549:FVB65549 FLE65549:FLF65549 FBI65549:FBJ65549 ERM65549:ERN65549 EHQ65549:EHR65549 DXU65549:DXV65549 DNY65549:DNZ65549 DEC65549:DED65549 CUG65549:CUH65549 CKK65549:CKL65549 CAO65549:CAP65549 BQS65549:BQT65549 BGW65549:BGX65549 AXA65549:AXB65549 ANE65549:ANF65549 ADI65549:ADJ65549 TM65549:TN65549 JQ65549:JR65549 I65539:J65539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27:I65527 JP65537:JQ65537 TL65537:TM65537 ADH65537:ADI65537 AND65537:ANE65537 AWZ65537:AXA65537 BGV65537:BGW65537 BQR65537:BQS65537 CAN65537:CAO65537 CKJ65537:CKK65537 CUF65537:CUG65537 DEB65537:DEC65537 DNX65537:DNY65537 DXT65537:DXU65537 EHP65537:EHQ65537 ERL65537:ERM65537 FBH65537:FBI65537 FLD65537:FLE65537 FUZ65537:FVA65537 GEV65537:GEW65537 GOR65537:GOS65537 GYN65537:GYO65537 HIJ65537:HIK65537 HSF65537:HSG65537 ICB65537:ICC65537 ILX65537:ILY65537 IVT65537:IVU65537 JFP65537:JFQ65537 JPL65537:JPM65537 JZH65537:JZI65537 KJD65537:KJE65537 KSZ65537:KTA65537 LCV65537:LCW65537 LMR65537:LMS65537 LWN65537:LWO65537 MGJ65537:MGK65537 MQF65537:MQG65537 NAB65537:NAC65537 NJX65537:NJY65537 NTT65537:NTU65537 ODP65537:ODQ65537 ONL65537:ONM65537 OXH65537:OXI65537 PHD65537:PHE65537 PQZ65537:PRA65537 QAV65537:QAW65537 QKR65537:QKS65537 QUN65537:QUO65537 REJ65537:REK65537 ROF65537:ROG65537 RYB65537:RYC65537 SHX65537:SHY65537 SRT65537:SRU65537 TBP65537:TBQ65537 TLL65537:TLM65537 TVH65537:TVI65537 UFD65537:UFE65537 UOZ65537:UPA65537 UYV65537:UYW65537 VIR65537:VIS65537 VSN65537:VSO65537 WCJ65537:WCK65537 WMF65537:WMG65537 WWB65537:WWC65537 H131063:I131063 JP131073:JQ131073 TL131073:TM131073 ADH131073:ADI131073 AND131073:ANE131073 AWZ131073:AXA131073 BGV131073:BGW131073 BQR131073:BQS131073 CAN131073:CAO131073 CKJ131073:CKK131073 CUF131073:CUG131073 DEB131073:DEC131073 DNX131073:DNY131073 DXT131073:DXU131073 EHP131073:EHQ131073 ERL131073:ERM131073 FBH131073:FBI131073 FLD131073:FLE131073 FUZ131073:FVA131073 GEV131073:GEW131073 GOR131073:GOS131073 GYN131073:GYO131073 HIJ131073:HIK131073 HSF131073:HSG131073 ICB131073:ICC131073 ILX131073:ILY131073 IVT131073:IVU131073 JFP131073:JFQ131073 JPL131073:JPM131073 JZH131073:JZI131073 KJD131073:KJE131073 KSZ131073:KTA131073 LCV131073:LCW131073 LMR131073:LMS131073 LWN131073:LWO131073 MGJ131073:MGK131073 MQF131073:MQG131073 NAB131073:NAC131073 NJX131073:NJY131073 NTT131073:NTU131073 ODP131073:ODQ131073 ONL131073:ONM131073 OXH131073:OXI131073 PHD131073:PHE131073 PQZ131073:PRA131073 QAV131073:QAW131073 QKR131073:QKS131073 QUN131073:QUO131073 REJ131073:REK131073 ROF131073:ROG131073 RYB131073:RYC131073 SHX131073:SHY131073 SRT131073:SRU131073 TBP131073:TBQ131073 TLL131073:TLM131073 TVH131073:TVI131073 UFD131073:UFE131073 UOZ131073:UPA131073 UYV131073:UYW131073 VIR131073:VIS131073 VSN131073:VSO131073 WCJ131073:WCK131073 WMF131073:WMG131073 WWB131073:WWC131073 H196599:I196599 JP196609:JQ196609 TL196609:TM196609 ADH196609:ADI196609 AND196609:ANE196609 AWZ196609:AXA196609 BGV196609:BGW196609 BQR196609:BQS196609 CAN196609:CAO196609 CKJ196609:CKK196609 CUF196609:CUG196609 DEB196609:DEC196609 DNX196609:DNY196609 DXT196609:DXU196609 EHP196609:EHQ196609 ERL196609:ERM196609 FBH196609:FBI196609 FLD196609:FLE196609 FUZ196609:FVA196609 GEV196609:GEW196609 GOR196609:GOS196609 GYN196609:GYO196609 HIJ196609:HIK196609 HSF196609:HSG196609 ICB196609:ICC196609 ILX196609:ILY196609 IVT196609:IVU196609 JFP196609:JFQ196609 JPL196609:JPM196609 JZH196609:JZI196609 KJD196609:KJE196609 KSZ196609:KTA196609 LCV196609:LCW196609 LMR196609:LMS196609 LWN196609:LWO196609 MGJ196609:MGK196609 MQF196609:MQG196609 NAB196609:NAC196609 NJX196609:NJY196609 NTT196609:NTU196609 ODP196609:ODQ196609 ONL196609:ONM196609 OXH196609:OXI196609 PHD196609:PHE196609 PQZ196609:PRA196609 QAV196609:QAW196609 QKR196609:QKS196609 QUN196609:QUO196609 REJ196609:REK196609 ROF196609:ROG196609 RYB196609:RYC196609 SHX196609:SHY196609 SRT196609:SRU196609 TBP196609:TBQ196609 TLL196609:TLM196609 TVH196609:TVI196609 UFD196609:UFE196609 UOZ196609:UPA196609 UYV196609:UYW196609 VIR196609:VIS196609 VSN196609:VSO196609 WCJ196609:WCK196609 WMF196609:WMG196609 WWB196609:WWC196609 H262135:I262135 JP262145:JQ262145 TL262145:TM262145 ADH262145:ADI262145 AND262145:ANE262145 AWZ262145:AXA262145 BGV262145:BGW262145 BQR262145:BQS262145 CAN262145:CAO262145 CKJ262145:CKK262145 CUF262145:CUG262145 DEB262145:DEC262145 DNX262145:DNY262145 DXT262145:DXU262145 EHP262145:EHQ262145 ERL262145:ERM262145 FBH262145:FBI262145 FLD262145:FLE262145 FUZ262145:FVA262145 GEV262145:GEW262145 GOR262145:GOS262145 GYN262145:GYO262145 HIJ262145:HIK262145 HSF262145:HSG262145 ICB262145:ICC262145 ILX262145:ILY262145 IVT262145:IVU262145 JFP262145:JFQ262145 JPL262145:JPM262145 JZH262145:JZI262145 KJD262145:KJE262145 KSZ262145:KTA262145 LCV262145:LCW262145 LMR262145:LMS262145 LWN262145:LWO262145 MGJ262145:MGK262145 MQF262145:MQG262145 NAB262145:NAC262145 NJX262145:NJY262145 NTT262145:NTU262145 ODP262145:ODQ262145 ONL262145:ONM262145 OXH262145:OXI262145 PHD262145:PHE262145 PQZ262145:PRA262145 QAV262145:QAW262145 QKR262145:QKS262145 QUN262145:QUO262145 REJ262145:REK262145 ROF262145:ROG262145 RYB262145:RYC262145 SHX262145:SHY262145 SRT262145:SRU262145 TBP262145:TBQ262145 TLL262145:TLM262145 TVH262145:TVI262145 UFD262145:UFE262145 UOZ262145:UPA262145 UYV262145:UYW262145 VIR262145:VIS262145 VSN262145:VSO262145 WCJ262145:WCK262145 WMF262145:WMG262145 WWB262145:WWC262145 H327671:I327671 JP327681:JQ327681 TL327681:TM327681 ADH327681:ADI327681 AND327681:ANE327681 AWZ327681:AXA327681 BGV327681:BGW327681 BQR327681:BQS327681 CAN327681:CAO327681 CKJ327681:CKK327681 CUF327681:CUG327681 DEB327681:DEC327681 DNX327681:DNY327681 DXT327681:DXU327681 EHP327681:EHQ327681 ERL327681:ERM327681 FBH327681:FBI327681 FLD327681:FLE327681 FUZ327681:FVA327681 GEV327681:GEW327681 GOR327681:GOS327681 GYN327681:GYO327681 HIJ327681:HIK327681 HSF327681:HSG327681 ICB327681:ICC327681 ILX327681:ILY327681 IVT327681:IVU327681 JFP327681:JFQ327681 JPL327681:JPM327681 JZH327681:JZI327681 KJD327681:KJE327681 KSZ327681:KTA327681 LCV327681:LCW327681 LMR327681:LMS327681 LWN327681:LWO327681 MGJ327681:MGK327681 MQF327681:MQG327681 NAB327681:NAC327681 NJX327681:NJY327681 NTT327681:NTU327681 ODP327681:ODQ327681 ONL327681:ONM327681 OXH327681:OXI327681 PHD327681:PHE327681 PQZ327681:PRA327681 QAV327681:QAW327681 QKR327681:QKS327681 QUN327681:QUO327681 REJ327681:REK327681 ROF327681:ROG327681 RYB327681:RYC327681 SHX327681:SHY327681 SRT327681:SRU327681 TBP327681:TBQ327681 TLL327681:TLM327681 TVH327681:TVI327681 UFD327681:UFE327681 UOZ327681:UPA327681 UYV327681:UYW327681 VIR327681:VIS327681 VSN327681:VSO327681 WCJ327681:WCK327681 WMF327681:WMG327681 WWB327681:WWC327681 H393207:I393207 JP393217:JQ393217 TL393217:TM393217 ADH393217:ADI393217 AND393217:ANE393217 AWZ393217:AXA393217 BGV393217:BGW393217 BQR393217:BQS393217 CAN393217:CAO393217 CKJ393217:CKK393217 CUF393217:CUG393217 DEB393217:DEC393217 DNX393217:DNY393217 DXT393217:DXU393217 EHP393217:EHQ393217 ERL393217:ERM393217 FBH393217:FBI393217 FLD393217:FLE393217 FUZ393217:FVA393217 GEV393217:GEW393217 GOR393217:GOS393217 GYN393217:GYO393217 HIJ393217:HIK393217 HSF393217:HSG393217 ICB393217:ICC393217 ILX393217:ILY393217 IVT393217:IVU393217 JFP393217:JFQ393217 JPL393217:JPM393217 JZH393217:JZI393217 KJD393217:KJE393217 KSZ393217:KTA393217 LCV393217:LCW393217 LMR393217:LMS393217 LWN393217:LWO393217 MGJ393217:MGK393217 MQF393217:MQG393217 NAB393217:NAC393217 NJX393217:NJY393217 NTT393217:NTU393217 ODP393217:ODQ393217 ONL393217:ONM393217 OXH393217:OXI393217 PHD393217:PHE393217 PQZ393217:PRA393217 QAV393217:QAW393217 QKR393217:QKS393217 QUN393217:QUO393217 REJ393217:REK393217 ROF393217:ROG393217 RYB393217:RYC393217 SHX393217:SHY393217 SRT393217:SRU393217 TBP393217:TBQ393217 TLL393217:TLM393217 TVH393217:TVI393217 UFD393217:UFE393217 UOZ393217:UPA393217 UYV393217:UYW393217 VIR393217:VIS393217 VSN393217:VSO393217 WCJ393217:WCK393217 WMF393217:WMG393217 WWB393217:WWC393217 H458743:I458743 JP458753:JQ458753 TL458753:TM458753 ADH458753:ADI458753 AND458753:ANE458753 AWZ458753:AXA458753 BGV458753:BGW458753 BQR458753:BQS458753 CAN458753:CAO458753 CKJ458753:CKK458753 CUF458753:CUG458753 DEB458753:DEC458753 DNX458753:DNY458753 DXT458753:DXU458753 EHP458753:EHQ458753 ERL458753:ERM458753 FBH458753:FBI458753 FLD458753:FLE458753 FUZ458753:FVA458753 GEV458753:GEW458753 GOR458753:GOS458753 GYN458753:GYO458753 HIJ458753:HIK458753 HSF458753:HSG458753 ICB458753:ICC458753 ILX458753:ILY458753 IVT458753:IVU458753 JFP458753:JFQ458753 JPL458753:JPM458753 JZH458753:JZI458753 KJD458753:KJE458753 KSZ458753:KTA458753 LCV458753:LCW458753 LMR458753:LMS458753 LWN458753:LWO458753 MGJ458753:MGK458753 MQF458753:MQG458753 NAB458753:NAC458753 NJX458753:NJY458753 NTT458753:NTU458753 ODP458753:ODQ458753 ONL458753:ONM458753 OXH458753:OXI458753 PHD458753:PHE458753 PQZ458753:PRA458753 QAV458753:QAW458753 QKR458753:QKS458753 QUN458753:QUO458753 REJ458753:REK458753 ROF458753:ROG458753 RYB458753:RYC458753 SHX458753:SHY458753 SRT458753:SRU458753 TBP458753:TBQ458753 TLL458753:TLM458753 TVH458753:TVI458753 UFD458753:UFE458753 UOZ458753:UPA458753 UYV458753:UYW458753 VIR458753:VIS458753 VSN458753:VSO458753 WCJ458753:WCK458753 WMF458753:WMG458753 WWB458753:WWC458753 H524279:I524279 JP524289:JQ524289 TL524289:TM524289 ADH524289:ADI524289 AND524289:ANE524289 AWZ524289:AXA524289 BGV524289:BGW524289 BQR524289:BQS524289 CAN524289:CAO524289 CKJ524289:CKK524289 CUF524289:CUG524289 DEB524289:DEC524289 DNX524289:DNY524289 DXT524289:DXU524289 EHP524289:EHQ524289 ERL524289:ERM524289 FBH524289:FBI524289 FLD524289:FLE524289 FUZ524289:FVA524289 GEV524289:GEW524289 GOR524289:GOS524289 GYN524289:GYO524289 HIJ524289:HIK524289 HSF524289:HSG524289 ICB524289:ICC524289 ILX524289:ILY524289 IVT524289:IVU524289 JFP524289:JFQ524289 JPL524289:JPM524289 JZH524289:JZI524289 KJD524289:KJE524289 KSZ524289:KTA524289 LCV524289:LCW524289 LMR524289:LMS524289 LWN524289:LWO524289 MGJ524289:MGK524289 MQF524289:MQG524289 NAB524289:NAC524289 NJX524289:NJY524289 NTT524289:NTU524289 ODP524289:ODQ524289 ONL524289:ONM524289 OXH524289:OXI524289 PHD524289:PHE524289 PQZ524289:PRA524289 QAV524289:QAW524289 QKR524289:QKS524289 QUN524289:QUO524289 REJ524289:REK524289 ROF524289:ROG524289 RYB524289:RYC524289 SHX524289:SHY524289 SRT524289:SRU524289 TBP524289:TBQ524289 TLL524289:TLM524289 TVH524289:TVI524289 UFD524289:UFE524289 UOZ524289:UPA524289 UYV524289:UYW524289 VIR524289:VIS524289 VSN524289:VSO524289 WCJ524289:WCK524289 WMF524289:WMG524289 WWB524289:WWC524289 H589815:I589815 JP589825:JQ589825 TL589825:TM589825 ADH589825:ADI589825 AND589825:ANE589825 AWZ589825:AXA589825 BGV589825:BGW589825 BQR589825:BQS589825 CAN589825:CAO589825 CKJ589825:CKK589825 CUF589825:CUG589825 DEB589825:DEC589825 DNX589825:DNY589825 DXT589825:DXU589825 EHP589825:EHQ589825 ERL589825:ERM589825 FBH589825:FBI589825 FLD589825:FLE589825 FUZ589825:FVA589825 GEV589825:GEW589825 GOR589825:GOS589825 GYN589825:GYO589825 HIJ589825:HIK589825 HSF589825:HSG589825 ICB589825:ICC589825 ILX589825:ILY589825 IVT589825:IVU589825 JFP589825:JFQ589825 JPL589825:JPM589825 JZH589825:JZI589825 KJD589825:KJE589825 KSZ589825:KTA589825 LCV589825:LCW589825 LMR589825:LMS589825 LWN589825:LWO589825 MGJ589825:MGK589825 MQF589825:MQG589825 NAB589825:NAC589825 NJX589825:NJY589825 NTT589825:NTU589825 ODP589825:ODQ589825 ONL589825:ONM589825 OXH589825:OXI589825 PHD589825:PHE589825 PQZ589825:PRA589825 QAV589825:QAW589825 QKR589825:QKS589825 QUN589825:QUO589825 REJ589825:REK589825 ROF589825:ROG589825 RYB589825:RYC589825 SHX589825:SHY589825 SRT589825:SRU589825 TBP589825:TBQ589825 TLL589825:TLM589825 TVH589825:TVI589825 UFD589825:UFE589825 UOZ589825:UPA589825 UYV589825:UYW589825 VIR589825:VIS589825 VSN589825:VSO589825 WCJ589825:WCK589825 WMF589825:WMG589825 WWB589825:WWC589825 H655351:I655351 JP655361:JQ655361 TL655361:TM655361 ADH655361:ADI655361 AND655361:ANE655361 AWZ655361:AXA655361 BGV655361:BGW655361 BQR655361:BQS655361 CAN655361:CAO655361 CKJ655361:CKK655361 CUF655361:CUG655361 DEB655361:DEC655361 DNX655361:DNY655361 DXT655361:DXU655361 EHP655361:EHQ655361 ERL655361:ERM655361 FBH655361:FBI655361 FLD655361:FLE655361 FUZ655361:FVA655361 GEV655361:GEW655361 GOR655361:GOS655361 GYN655361:GYO655361 HIJ655361:HIK655361 HSF655361:HSG655361 ICB655361:ICC655361 ILX655361:ILY655361 IVT655361:IVU655361 JFP655361:JFQ655361 JPL655361:JPM655361 JZH655361:JZI655361 KJD655361:KJE655361 KSZ655361:KTA655361 LCV655361:LCW655361 LMR655361:LMS655361 LWN655361:LWO655361 MGJ655361:MGK655361 MQF655361:MQG655361 NAB655361:NAC655361 NJX655361:NJY655361 NTT655361:NTU655361 ODP655361:ODQ655361 ONL655361:ONM655361 OXH655361:OXI655361 PHD655361:PHE655361 PQZ655361:PRA655361 QAV655361:QAW655361 QKR655361:QKS655361 QUN655361:QUO655361 REJ655361:REK655361 ROF655361:ROG655361 RYB655361:RYC655361 SHX655361:SHY655361 SRT655361:SRU655361 TBP655361:TBQ655361 TLL655361:TLM655361 TVH655361:TVI655361 UFD655361:UFE655361 UOZ655361:UPA655361 UYV655361:UYW655361 VIR655361:VIS655361 VSN655361:VSO655361 WCJ655361:WCK655361 WMF655361:WMG655361 WWB655361:WWC655361 H720887:I720887 JP720897:JQ720897 TL720897:TM720897 ADH720897:ADI720897 AND720897:ANE720897 AWZ720897:AXA720897 BGV720897:BGW720897 BQR720897:BQS720897 CAN720897:CAO720897 CKJ720897:CKK720897 CUF720897:CUG720897 DEB720897:DEC720897 DNX720897:DNY720897 DXT720897:DXU720897 EHP720897:EHQ720897 ERL720897:ERM720897 FBH720897:FBI720897 FLD720897:FLE720897 FUZ720897:FVA720897 GEV720897:GEW720897 GOR720897:GOS720897 GYN720897:GYO720897 HIJ720897:HIK720897 HSF720897:HSG720897 ICB720897:ICC720897 ILX720897:ILY720897 IVT720897:IVU720897 JFP720897:JFQ720897 JPL720897:JPM720897 JZH720897:JZI720897 KJD720897:KJE720897 KSZ720897:KTA720897 LCV720897:LCW720897 LMR720897:LMS720897 LWN720897:LWO720897 MGJ720897:MGK720897 MQF720897:MQG720897 NAB720897:NAC720897 NJX720897:NJY720897 NTT720897:NTU720897 ODP720897:ODQ720897 ONL720897:ONM720897 OXH720897:OXI720897 PHD720897:PHE720897 PQZ720897:PRA720897 QAV720897:QAW720897 QKR720897:QKS720897 QUN720897:QUO720897 REJ720897:REK720897 ROF720897:ROG720897 RYB720897:RYC720897 SHX720897:SHY720897 SRT720897:SRU720897 TBP720897:TBQ720897 TLL720897:TLM720897 TVH720897:TVI720897 UFD720897:UFE720897 UOZ720897:UPA720897 UYV720897:UYW720897 VIR720897:VIS720897 VSN720897:VSO720897 WCJ720897:WCK720897 WMF720897:WMG720897 WWB720897:WWC720897 H786423:I786423 JP786433:JQ786433 TL786433:TM786433 ADH786433:ADI786433 AND786433:ANE786433 AWZ786433:AXA786433 BGV786433:BGW786433 BQR786433:BQS786433 CAN786433:CAO786433 CKJ786433:CKK786433 CUF786433:CUG786433 DEB786433:DEC786433 DNX786433:DNY786433 DXT786433:DXU786433 EHP786433:EHQ786433 ERL786433:ERM786433 FBH786433:FBI786433 FLD786433:FLE786433 FUZ786433:FVA786433 GEV786433:GEW786433 GOR786433:GOS786433 GYN786433:GYO786433 HIJ786433:HIK786433 HSF786433:HSG786433 ICB786433:ICC786433 ILX786433:ILY786433 IVT786433:IVU786433 JFP786433:JFQ786433 JPL786433:JPM786433 JZH786433:JZI786433 KJD786433:KJE786433 KSZ786433:KTA786433 LCV786433:LCW786433 LMR786433:LMS786433 LWN786433:LWO786433 MGJ786433:MGK786433 MQF786433:MQG786433 NAB786433:NAC786433 NJX786433:NJY786433 NTT786433:NTU786433 ODP786433:ODQ786433 ONL786433:ONM786433 OXH786433:OXI786433 PHD786433:PHE786433 PQZ786433:PRA786433 QAV786433:QAW786433 QKR786433:QKS786433 QUN786433:QUO786433 REJ786433:REK786433 ROF786433:ROG786433 RYB786433:RYC786433 SHX786433:SHY786433 SRT786433:SRU786433 TBP786433:TBQ786433 TLL786433:TLM786433 TVH786433:TVI786433 UFD786433:UFE786433 UOZ786433:UPA786433 UYV786433:UYW786433 VIR786433:VIS786433 VSN786433:VSO786433 WCJ786433:WCK786433 WMF786433:WMG786433 WWB786433:WWC786433 H851959:I851959 JP851969:JQ851969 TL851969:TM851969 ADH851969:ADI851969 AND851969:ANE851969 AWZ851969:AXA851969 BGV851969:BGW851969 BQR851969:BQS851969 CAN851969:CAO851969 CKJ851969:CKK851969 CUF851969:CUG851969 DEB851969:DEC851969 DNX851969:DNY851969 DXT851969:DXU851969 EHP851969:EHQ851969 ERL851969:ERM851969 FBH851969:FBI851969 FLD851969:FLE851969 FUZ851969:FVA851969 GEV851969:GEW851969 GOR851969:GOS851969 GYN851969:GYO851969 HIJ851969:HIK851969 HSF851969:HSG851969 ICB851969:ICC851969 ILX851969:ILY851969 IVT851969:IVU851969 JFP851969:JFQ851969 JPL851969:JPM851969 JZH851969:JZI851969 KJD851969:KJE851969 KSZ851969:KTA851969 LCV851969:LCW851969 LMR851969:LMS851969 LWN851969:LWO851969 MGJ851969:MGK851969 MQF851969:MQG851969 NAB851969:NAC851969 NJX851969:NJY851969 NTT851969:NTU851969 ODP851969:ODQ851969 ONL851969:ONM851969 OXH851969:OXI851969 PHD851969:PHE851969 PQZ851969:PRA851969 QAV851969:QAW851969 QKR851969:QKS851969 QUN851969:QUO851969 REJ851969:REK851969 ROF851969:ROG851969 RYB851969:RYC851969 SHX851969:SHY851969 SRT851969:SRU851969 TBP851969:TBQ851969 TLL851969:TLM851969 TVH851969:TVI851969 UFD851969:UFE851969 UOZ851969:UPA851969 UYV851969:UYW851969 VIR851969:VIS851969 VSN851969:VSO851969 WCJ851969:WCK851969 WMF851969:WMG851969 WWB851969:WWC851969 H917495:I917495 JP917505:JQ917505 TL917505:TM917505 ADH917505:ADI917505 AND917505:ANE917505 AWZ917505:AXA917505 BGV917505:BGW917505 BQR917505:BQS917505 CAN917505:CAO917505 CKJ917505:CKK917505 CUF917505:CUG917505 DEB917505:DEC917505 DNX917505:DNY917505 DXT917505:DXU917505 EHP917505:EHQ917505 ERL917505:ERM917505 FBH917505:FBI917505 FLD917505:FLE917505 FUZ917505:FVA917505 GEV917505:GEW917505 GOR917505:GOS917505 GYN917505:GYO917505 HIJ917505:HIK917505 HSF917505:HSG917505 ICB917505:ICC917505 ILX917505:ILY917505 IVT917505:IVU917505 JFP917505:JFQ917505 JPL917505:JPM917505 JZH917505:JZI917505 KJD917505:KJE917505 KSZ917505:KTA917505 LCV917505:LCW917505 LMR917505:LMS917505 LWN917505:LWO917505 MGJ917505:MGK917505 MQF917505:MQG917505 NAB917505:NAC917505 NJX917505:NJY917505 NTT917505:NTU917505 ODP917505:ODQ917505 ONL917505:ONM917505 OXH917505:OXI917505 PHD917505:PHE917505 PQZ917505:PRA917505 QAV917505:QAW917505 QKR917505:QKS917505 QUN917505:QUO917505 REJ917505:REK917505 ROF917505:ROG917505 RYB917505:RYC917505 SHX917505:SHY917505 SRT917505:SRU917505 TBP917505:TBQ917505 TLL917505:TLM917505 TVH917505:TVI917505 UFD917505:UFE917505 UOZ917505:UPA917505 UYV917505:UYW917505 VIR917505:VIS917505 VSN917505:VSO917505 WCJ917505:WCK917505 WMF917505:WMG917505 WWB917505:WWC917505 H983031:I983031 JP983041:JQ983041 TL983041:TM983041 ADH983041:ADI983041 AND983041:ANE983041 AWZ983041:AXA983041 BGV983041:BGW983041 BQR983041:BQS983041 CAN983041:CAO983041 CKJ983041:CKK983041 CUF983041:CUG983041 DEB983041:DEC983041 DNX983041:DNY983041 DXT983041:DXU983041 EHP983041:EHQ983041 ERL983041:ERM983041 FBH983041:FBI983041 FLD983041:FLE983041 FUZ983041:FVA983041 GEV983041:GEW983041 GOR983041:GOS983041 GYN983041:GYO983041 HIJ983041:HIK983041 HSF983041:HSG983041 ICB983041:ICC983041 ILX983041:ILY983041 IVT983041:IVU983041 JFP983041:JFQ983041 JPL983041:JPM983041 JZH983041:JZI983041 KJD983041:KJE983041 KSZ983041:KTA983041 LCV983041:LCW983041 LMR983041:LMS983041 LWN983041:LWO983041 MGJ983041:MGK983041 MQF983041:MQG983041 NAB983041:NAC983041 NJX983041:NJY983041 NTT983041:NTU983041 ODP983041:ODQ983041 ONL983041:ONM983041 OXH983041:OXI983041 PHD983041:PHE983041 PQZ983041:PRA983041 QAV983041:QAW983041 QKR983041:QKS983041 QUN983041:QUO983041 REJ983041:REK983041 ROF983041:ROG983041 RYB983041:RYC983041 SHX983041:SHY983041 SRT983041:SRU983041 TBP983041:TBQ983041 TLL983041:TLM983041 TVH983041:TVI983041 UFD983041:UFE983041 UOZ983041:UPA983041 UYV983041:UYW983041 VIR983041:VIS983041 VSN983041:VSO983041 WCJ983041:WCK983041 WMF983041:WMG983041 WWB983041:WWC983041"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0:W65520 JM65530:KE65530 TI65530:UA65530 ADE65530:ADW65530 ANA65530:ANS65530 AWW65530:AXO65530 BGS65530:BHK65530 BQO65530:BRG65530 CAK65530:CBC65530 CKG65530:CKY65530 CUC65530:CUU65530 DDY65530:DEQ65530 DNU65530:DOM65530 DXQ65530:DYI65530 EHM65530:EIE65530 ERI65530:ESA65530 FBE65530:FBW65530 FLA65530:FLS65530 FUW65530:FVO65530 GES65530:GFK65530 GOO65530:GPG65530 GYK65530:GZC65530 HIG65530:HIY65530 HSC65530:HSU65530 IBY65530:ICQ65530 ILU65530:IMM65530 IVQ65530:IWI65530 JFM65530:JGE65530 JPI65530:JQA65530 JZE65530:JZW65530 KJA65530:KJS65530 KSW65530:KTO65530 LCS65530:LDK65530 LMO65530:LNG65530 LWK65530:LXC65530 MGG65530:MGY65530 MQC65530:MQU65530 MZY65530:NAQ65530 NJU65530:NKM65530 NTQ65530:NUI65530 ODM65530:OEE65530 ONI65530:OOA65530 OXE65530:OXW65530 PHA65530:PHS65530 PQW65530:PRO65530 QAS65530:QBK65530 QKO65530:QLG65530 QUK65530:QVC65530 REG65530:REY65530 ROC65530:ROU65530 RXY65530:RYQ65530 SHU65530:SIM65530 SRQ65530:SSI65530 TBM65530:TCE65530 TLI65530:TMA65530 TVE65530:TVW65530 UFA65530:UFS65530 UOW65530:UPO65530 UYS65530:UZK65530 VIO65530:VJG65530 VSK65530:VTC65530 WCG65530:WCY65530 WMC65530:WMU65530 WVY65530:WWQ65530 E131056:W131056 JM131066:KE131066 TI131066:UA131066 ADE131066:ADW131066 ANA131066:ANS131066 AWW131066:AXO131066 BGS131066:BHK131066 BQO131066:BRG131066 CAK131066:CBC131066 CKG131066:CKY131066 CUC131066:CUU131066 DDY131066:DEQ131066 DNU131066:DOM131066 DXQ131066:DYI131066 EHM131066:EIE131066 ERI131066:ESA131066 FBE131066:FBW131066 FLA131066:FLS131066 FUW131066:FVO131066 GES131066:GFK131066 GOO131066:GPG131066 GYK131066:GZC131066 HIG131066:HIY131066 HSC131066:HSU131066 IBY131066:ICQ131066 ILU131066:IMM131066 IVQ131066:IWI131066 JFM131066:JGE131066 JPI131066:JQA131066 JZE131066:JZW131066 KJA131066:KJS131066 KSW131066:KTO131066 LCS131066:LDK131066 LMO131066:LNG131066 LWK131066:LXC131066 MGG131066:MGY131066 MQC131066:MQU131066 MZY131066:NAQ131066 NJU131066:NKM131066 NTQ131066:NUI131066 ODM131066:OEE131066 ONI131066:OOA131066 OXE131066:OXW131066 PHA131066:PHS131066 PQW131066:PRO131066 QAS131066:QBK131066 QKO131066:QLG131066 QUK131066:QVC131066 REG131066:REY131066 ROC131066:ROU131066 RXY131066:RYQ131066 SHU131066:SIM131066 SRQ131066:SSI131066 TBM131066:TCE131066 TLI131066:TMA131066 TVE131066:TVW131066 UFA131066:UFS131066 UOW131066:UPO131066 UYS131066:UZK131066 VIO131066:VJG131066 VSK131066:VTC131066 WCG131066:WCY131066 WMC131066:WMU131066 WVY131066:WWQ131066 E196592:W196592 JM196602:KE196602 TI196602:UA196602 ADE196602:ADW196602 ANA196602:ANS196602 AWW196602:AXO196602 BGS196602:BHK196602 BQO196602:BRG196602 CAK196602:CBC196602 CKG196602:CKY196602 CUC196602:CUU196602 DDY196602:DEQ196602 DNU196602:DOM196602 DXQ196602:DYI196602 EHM196602:EIE196602 ERI196602:ESA196602 FBE196602:FBW196602 FLA196602:FLS196602 FUW196602:FVO196602 GES196602:GFK196602 GOO196602:GPG196602 GYK196602:GZC196602 HIG196602:HIY196602 HSC196602:HSU196602 IBY196602:ICQ196602 ILU196602:IMM196602 IVQ196602:IWI196602 JFM196602:JGE196602 JPI196602:JQA196602 JZE196602:JZW196602 KJA196602:KJS196602 KSW196602:KTO196602 LCS196602:LDK196602 LMO196602:LNG196602 LWK196602:LXC196602 MGG196602:MGY196602 MQC196602:MQU196602 MZY196602:NAQ196602 NJU196602:NKM196602 NTQ196602:NUI196602 ODM196602:OEE196602 ONI196602:OOA196602 OXE196602:OXW196602 PHA196602:PHS196602 PQW196602:PRO196602 QAS196602:QBK196602 QKO196602:QLG196602 QUK196602:QVC196602 REG196602:REY196602 ROC196602:ROU196602 RXY196602:RYQ196602 SHU196602:SIM196602 SRQ196602:SSI196602 TBM196602:TCE196602 TLI196602:TMA196602 TVE196602:TVW196602 UFA196602:UFS196602 UOW196602:UPO196602 UYS196602:UZK196602 VIO196602:VJG196602 VSK196602:VTC196602 WCG196602:WCY196602 WMC196602:WMU196602 WVY196602:WWQ196602 E262128:W262128 JM262138:KE262138 TI262138:UA262138 ADE262138:ADW262138 ANA262138:ANS262138 AWW262138:AXO262138 BGS262138:BHK262138 BQO262138:BRG262138 CAK262138:CBC262138 CKG262138:CKY262138 CUC262138:CUU262138 DDY262138:DEQ262138 DNU262138:DOM262138 DXQ262138:DYI262138 EHM262138:EIE262138 ERI262138:ESA262138 FBE262138:FBW262138 FLA262138:FLS262138 FUW262138:FVO262138 GES262138:GFK262138 GOO262138:GPG262138 GYK262138:GZC262138 HIG262138:HIY262138 HSC262138:HSU262138 IBY262138:ICQ262138 ILU262138:IMM262138 IVQ262138:IWI262138 JFM262138:JGE262138 JPI262138:JQA262138 JZE262138:JZW262138 KJA262138:KJS262138 KSW262138:KTO262138 LCS262138:LDK262138 LMO262138:LNG262138 LWK262138:LXC262138 MGG262138:MGY262138 MQC262138:MQU262138 MZY262138:NAQ262138 NJU262138:NKM262138 NTQ262138:NUI262138 ODM262138:OEE262138 ONI262138:OOA262138 OXE262138:OXW262138 PHA262138:PHS262138 PQW262138:PRO262138 QAS262138:QBK262138 QKO262138:QLG262138 QUK262138:QVC262138 REG262138:REY262138 ROC262138:ROU262138 RXY262138:RYQ262138 SHU262138:SIM262138 SRQ262138:SSI262138 TBM262138:TCE262138 TLI262138:TMA262138 TVE262138:TVW262138 UFA262138:UFS262138 UOW262138:UPO262138 UYS262138:UZK262138 VIO262138:VJG262138 VSK262138:VTC262138 WCG262138:WCY262138 WMC262138:WMU262138 WVY262138:WWQ262138 E327664:W327664 JM327674:KE327674 TI327674:UA327674 ADE327674:ADW327674 ANA327674:ANS327674 AWW327674:AXO327674 BGS327674:BHK327674 BQO327674:BRG327674 CAK327674:CBC327674 CKG327674:CKY327674 CUC327674:CUU327674 DDY327674:DEQ327674 DNU327674:DOM327674 DXQ327674:DYI327674 EHM327674:EIE327674 ERI327674:ESA327674 FBE327674:FBW327674 FLA327674:FLS327674 FUW327674:FVO327674 GES327674:GFK327674 GOO327674:GPG327674 GYK327674:GZC327674 HIG327674:HIY327674 HSC327674:HSU327674 IBY327674:ICQ327674 ILU327674:IMM327674 IVQ327674:IWI327674 JFM327674:JGE327674 JPI327674:JQA327674 JZE327674:JZW327674 KJA327674:KJS327674 KSW327674:KTO327674 LCS327674:LDK327674 LMO327674:LNG327674 LWK327674:LXC327674 MGG327674:MGY327674 MQC327674:MQU327674 MZY327674:NAQ327674 NJU327674:NKM327674 NTQ327674:NUI327674 ODM327674:OEE327674 ONI327674:OOA327674 OXE327674:OXW327674 PHA327674:PHS327674 PQW327674:PRO327674 QAS327674:QBK327674 QKO327674:QLG327674 QUK327674:QVC327674 REG327674:REY327674 ROC327674:ROU327674 RXY327674:RYQ327674 SHU327674:SIM327674 SRQ327674:SSI327674 TBM327674:TCE327674 TLI327674:TMA327674 TVE327674:TVW327674 UFA327674:UFS327674 UOW327674:UPO327674 UYS327674:UZK327674 VIO327674:VJG327674 VSK327674:VTC327674 WCG327674:WCY327674 WMC327674:WMU327674 WVY327674:WWQ327674 E393200:W393200 JM393210:KE393210 TI393210:UA393210 ADE393210:ADW393210 ANA393210:ANS393210 AWW393210:AXO393210 BGS393210:BHK393210 BQO393210:BRG393210 CAK393210:CBC393210 CKG393210:CKY393210 CUC393210:CUU393210 DDY393210:DEQ393210 DNU393210:DOM393210 DXQ393210:DYI393210 EHM393210:EIE393210 ERI393210:ESA393210 FBE393210:FBW393210 FLA393210:FLS393210 FUW393210:FVO393210 GES393210:GFK393210 GOO393210:GPG393210 GYK393210:GZC393210 HIG393210:HIY393210 HSC393210:HSU393210 IBY393210:ICQ393210 ILU393210:IMM393210 IVQ393210:IWI393210 JFM393210:JGE393210 JPI393210:JQA393210 JZE393210:JZW393210 KJA393210:KJS393210 KSW393210:KTO393210 LCS393210:LDK393210 LMO393210:LNG393210 LWK393210:LXC393210 MGG393210:MGY393210 MQC393210:MQU393210 MZY393210:NAQ393210 NJU393210:NKM393210 NTQ393210:NUI393210 ODM393210:OEE393210 ONI393210:OOA393210 OXE393210:OXW393210 PHA393210:PHS393210 PQW393210:PRO393210 QAS393210:QBK393210 QKO393210:QLG393210 QUK393210:QVC393210 REG393210:REY393210 ROC393210:ROU393210 RXY393210:RYQ393210 SHU393210:SIM393210 SRQ393210:SSI393210 TBM393210:TCE393210 TLI393210:TMA393210 TVE393210:TVW393210 UFA393210:UFS393210 UOW393210:UPO393210 UYS393210:UZK393210 VIO393210:VJG393210 VSK393210:VTC393210 WCG393210:WCY393210 WMC393210:WMU393210 WVY393210:WWQ393210 E458736:W458736 JM458746:KE458746 TI458746:UA458746 ADE458746:ADW458746 ANA458746:ANS458746 AWW458746:AXO458746 BGS458746:BHK458746 BQO458746:BRG458746 CAK458746:CBC458746 CKG458746:CKY458746 CUC458746:CUU458746 DDY458746:DEQ458746 DNU458746:DOM458746 DXQ458746:DYI458746 EHM458746:EIE458746 ERI458746:ESA458746 FBE458746:FBW458746 FLA458746:FLS458746 FUW458746:FVO458746 GES458746:GFK458746 GOO458746:GPG458746 GYK458746:GZC458746 HIG458746:HIY458746 HSC458746:HSU458746 IBY458746:ICQ458746 ILU458746:IMM458746 IVQ458746:IWI458746 JFM458746:JGE458746 JPI458746:JQA458746 JZE458746:JZW458746 KJA458746:KJS458746 KSW458746:KTO458746 LCS458746:LDK458746 LMO458746:LNG458746 LWK458746:LXC458746 MGG458746:MGY458746 MQC458746:MQU458746 MZY458746:NAQ458746 NJU458746:NKM458746 NTQ458746:NUI458746 ODM458746:OEE458746 ONI458746:OOA458746 OXE458746:OXW458746 PHA458746:PHS458746 PQW458746:PRO458746 QAS458746:QBK458746 QKO458746:QLG458746 QUK458746:QVC458746 REG458746:REY458746 ROC458746:ROU458746 RXY458746:RYQ458746 SHU458746:SIM458746 SRQ458746:SSI458746 TBM458746:TCE458746 TLI458746:TMA458746 TVE458746:TVW458746 UFA458746:UFS458746 UOW458746:UPO458746 UYS458746:UZK458746 VIO458746:VJG458746 VSK458746:VTC458746 WCG458746:WCY458746 WMC458746:WMU458746 WVY458746:WWQ458746 E524272:W524272 JM524282:KE524282 TI524282:UA524282 ADE524282:ADW524282 ANA524282:ANS524282 AWW524282:AXO524282 BGS524282:BHK524282 BQO524282:BRG524282 CAK524282:CBC524282 CKG524282:CKY524282 CUC524282:CUU524282 DDY524282:DEQ524282 DNU524282:DOM524282 DXQ524282:DYI524282 EHM524282:EIE524282 ERI524282:ESA524282 FBE524282:FBW524282 FLA524282:FLS524282 FUW524282:FVO524282 GES524282:GFK524282 GOO524282:GPG524282 GYK524282:GZC524282 HIG524282:HIY524282 HSC524282:HSU524282 IBY524282:ICQ524282 ILU524282:IMM524282 IVQ524282:IWI524282 JFM524282:JGE524282 JPI524282:JQA524282 JZE524282:JZW524282 KJA524282:KJS524282 KSW524282:KTO524282 LCS524282:LDK524282 LMO524282:LNG524282 LWK524282:LXC524282 MGG524282:MGY524282 MQC524282:MQU524282 MZY524282:NAQ524282 NJU524282:NKM524282 NTQ524282:NUI524282 ODM524282:OEE524282 ONI524282:OOA524282 OXE524282:OXW524282 PHA524282:PHS524282 PQW524282:PRO524282 QAS524282:QBK524282 QKO524282:QLG524282 QUK524282:QVC524282 REG524282:REY524282 ROC524282:ROU524282 RXY524282:RYQ524282 SHU524282:SIM524282 SRQ524282:SSI524282 TBM524282:TCE524282 TLI524282:TMA524282 TVE524282:TVW524282 UFA524282:UFS524282 UOW524282:UPO524282 UYS524282:UZK524282 VIO524282:VJG524282 VSK524282:VTC524282 WCG524282:WCY524282 WMC524282:WMU524282 WVY524282:WWQ524282 E589808:W589808 JM589818:KE589818 TI589818:UA589818 ADE589818:ADW589818 ANA589818:ANS589818 AWW589818:AXO589818 BGS589818:BHK589818 BQO589818:BRG589818 CAK589818:CBC589818 CKG589818:CKY589818 CUC589818:CUU589818 DDY589818:DEQ589818 DNU589818:DOM589818 DXQ589818:DYI589818 EHM589818:EIE589818 ERI589818:ESA589818 FBE589818:FBW589818 FLA589818:FLS589818 FUW589818:FVO589818 GES589818:GFK589818 GOO589818:GPG589818 GYK589818:GZC589818 HIG589818:HIY589818 HSC589818:HSU589818 IBY589818:ICQ589818 ILU589818:IMM589818 IVQ589818:IWI589818 JFM589818:JGE589818 JPI589818:JQA589818 JZE589818:JZW589818 KJA589818:KJS589818 KSW589818:KTO589818 LCS589818:LDK589818 LMO589818:LNG589818 LWK589818:LXC589818 MGG589818:MGY589818 MQC589818:MQU589818 MZY589818:NAQ589818 NJU589818:NKM589818 NTQ589818:NUI589818 ODM589818:OEE589818 ONI589818:OOA589818 OXE589818:OXW589818 PHA589818:PHS589818 PQW589818:PRO589818 QAS589818:QBK589818 QKO589818:QLG589818 QUK589818:QVC589818 REG589818:REY589818 ROC589818:ROU589818 RXY589818:RYQ589818 SHU589818:SIM589818 SRQ589818:SSI589818 TBM589818:TCE589818 TLI589818:TMA589818 TVE589818:TVW589818 UFA589818:UFS589818 UOW589818:UPO589818 UYS589818:UZK589818 VIO589818:VJG589818 VSK589818:VTC589818 WCG589818:WCY589818 WMC589818:WMU589818 WVY589818:WWQ589818 E655344:W655344 JM655354:KE655354 TI655354:UA655354 ADE655354:ADW655354 ANA655354:ANS655354 AWW655354:AXO655354 BGS655354:BHK655354 BQO655354:BRG655354 CAK655354:CBC655354 CKG655354:CKY655354 CUC655354:CUU655354 DDY655354:DEQ655354 DNU655354:DOM655354 DXQ655354:DYI655354 EHM655354:EIE655354 ERI655354:ESA655354 FBE655354:FBW655354 FLA655354:FLS655354 FUW655354:FVO655354 GES655354:GFK655354 GOO655354:GPG655354 GYK655354:GZC655354 HIG655354:HIY655354 HSC655354:HSU655354 IBY655354:ICQ655354 ILU655354:IMM655354 IVQ655354:IWI655354 JFM655354:JGE655354 JPI655354:JQA655354 JZE655354:JZW655354 KJA655354:KJS655354 KSW655354:KTO655354 LCS655354:LDK655354 LMO655354:LNG655354 LWK655354:LXC655354 MGG655354:MGY655354 MQC655354:MQU655354 MZY655354:NAQ655354 NJU655354:NKM655354 NTQ655354:NUI655354 ODM655354:OEE655354 ONI655354:OOA655354 OXE655354:OXW655354 PHA655354:PHS655354 PQW655354:PRO655354 QAS655354:QBK655354 QKO655354:QLG655354 QUK655354:QVC655354 REG655354:REY655354 ROC655354:ROU655354 RXY655354:RYQ655354 SHU655354:SIM655354 SRQ655354:SSI655354 TBM655354:TCE655354 TLI655354:TMA655354 TVE655354:TVW655354 UFA655354:UFS655354 UOW655354:UPO655354 UYS655354:UZK655354 VIO655354:VJG655354 VSK655354:VTC655354 WCG655354:WCY655354 WMC655354:WMU655354 WVY655354:WWQ655354 E720880:W720880 JM720890:KE720890 TI720890:UA720890 ADE720890:ADW720890 ANA720890:ANS720890 AWW720890:AXO720890 BGS720890:BHK720890 BQO720890:BRG720890 CAK720890:CBC720890 CKG720890:CKY720890 CUC720890:CUU720890 DDY720890:DEQ720890 DNU720890:DOM720890 DXQ720890:DYI720890 EHM720890:EIE720890 ERI720890:ESA720890 FBE720890:FBW720890 FLA720890:FLS720890 FUW720890:FVO720890 GES720890:GFK720890 GOO720890:GPG720890 GYK720890:GZC720890 HIG720890:HIY720890 HSC720890:HSU720890 IBY720890:ICQ720890 ILU720890:IMM720890 IVQ720890:IWI720890 JFM720890:JGE720890 JPI720890:JQA720890 JZE720890:JZW720890 KJA720890:KJS720890 KSW720890:KTO720890 LCS720890:LDK720890 LMO720890:LNG720890 LWK720890:LXC720890 MGG720890:MGY720890 MQC720890:MQU720890 MZY720890:NAQ720890 NJU720890:NKM720890 NTQ720890:NUI720890 ODM720890:OEE720890 ONI720890:OOA720890 OXE720890:OXW720890 PHA720890:PHS720890 PQW720890:PRO720890 QAS720890:QBK720890 QKO720890:QLG720890 QUK720890:QVC720890 REG720890:REY720890 ROC720890:ROU720890 RXY720890:RYQ720890 SHU720890:SIM720890 SRQ720890:SSI720890 TBM720890:TCE720890 TLI720890:TMA720890 TVE720890:TVW720890 UFA720890:UFS720890 UOW720890:UPO720890 UYS720890:UZK720890 VIO720890:VJG720890 VSK720890:VTC720890 WCG720890:WCY720890 WMC720890:WMU720890 WVY720890:WWQ720890 E786416:W786416 JM786426:KE786426 TI786426:UA786426 ADE786426:ADW786426 ANA786426:ANS786426 AWW786426:AXO786426 BGS786426:BHK786426 BQO786426:BRG786426 CAK786426:CBC786426 CKG786426:CKY786426 CUC786426:CUU786426 DDY786426:DEQ786426 DNU786426:DOM786426 DXQ786426:DYI786426 EHM786426:EIE786426 ERI786426:ESA786426 FBE786426:FBW786426 FLA786426:FLS786426 FUW786426:FVO786426 GES786426:GFK786426 GOO786426:GPG786426 GYK786426:GZC786426 HIG786426:HIY786426 HSC786426:HSU786426 IBY786426:ICQ786426 ILU786426:IMM786426 IVQ786426:IWI786426 JFM786426:JGE786426 JPI786426:JQA786426 JZE786426:JZW786426 KJA786426:KJS786426 KSW786426:KTO786426 LCS786426:LDK786426 LMO786426:LNG786426 LWK786426:LXC786426 MGG786426:MGY786426 MQC786426:MQU786426 MZY786426:NAQ786426 NJU786426:NKM786426 NTQ786426:NUI786426 ODM786426:OEE786426 ONI786426:OOA786426 OXE786426:OXW786426 PHA786426:PHS786426 PQW786426:PRO786426 QAS786426:QBK786426 QKO786426:QLG786426 QUK786426:QVC786426 REG786426:REY786426 ROC786426:ROU786426 RXY786426:RYQ786426 SHU786426:SIM786426 SRQ786426:SSI786426 TBM786426:TCE786426 TLI786426:TMA786426 TVE786426:TVW786426 UFA786426:UFS786426 UOW786426:UPO786426 UYS786426:UZK786426 VIO786426:VJG786426 VSK786426:VTC786426 WCG786426:WCY786426 WMC786426:WMU786426 WVY786426:WWQ786426 E851952:W851952 JM851962:KE851962 TI851962:UA851962 ADE851962:ADW851962 ANA851962:ANS851962 AWW851962:AXO851962 BGS851962:BHK851962 BQO851962:BRG851962 CAK851962:CBC851962 CKG851962:CKY851962 CUC851962:CUU851962 DDY851962:DEQ851962 DNU851962:DOM851962 DXQ851962:DYI851962 EHM851962:EIE851962 ERI851962:ESA851962 FBE851962:FBW851962 FLA851962:FLS851962 FUW851962:FVO851962 GES851962:GFK851962 GOO851962:GPG851962 GYK851962:GZC851962 HIG851962:HIY851962 HSC851962:HSU851962 IBY851962:ICQ851962 ILU851962:IMM851962 IVQ851962:IWI851962 JFM851962:JGE851962 JPI851962:JQA851962 JZE851962:JZW851962 KJA851962:KJS851962 KSW851962:KTO851962 LCS851962:LDK851962 LMO851962:LNG851962 LWK851962:LXC851962 MGG851962:MGY851962 MQC851962:MQU851962 MZY851962:NAQ851962 NJU851962:NKM851962 NTQ851962:NUI851962 ODM851962:OEE851962 ONI851962:OOA851962 OXE851962:OXW851962 PHA851962:PHS851962 PQW851962:PRO851962 QAS851962:QBK851962 QKO851962:QLG851962 QUK851962:QVC851962 REG851962:REY851962 ROC851962:ROU851962 RXY851962:RYQ851962 SHU851962:SIM851962 SRQ851962:SSI851962 TBM851962:TCE851962 TLI851962:TMA851962 TVE851962:TVW851962 UFA851962:UFS851962 UOW851962:UPO851962 UYS851962:UZK851962 VIO851962:VJG851962 VSK851962:VTC851962 WCG851962:WCY851962 WMC851962:WMU851962 WVY851962:WWQ851962 E917488:W917488 JM917498:KE917498 TI917498:UA917498 ADE917498:ADW917498 ANA917498:ANS917498 AWW917498:AXO917498 BGS917498:BHK917498 BQO917498:BRG917498 CAK917498:CBC917498 CKG917498:CKY917498 CUC917498:CUU917498 DDY917498:DEQ917498 DNU917498:DOM917498 DXQ917498:DYI917498 EHM917498:EIE917498 ERI917498:ESA917498 FBE917498:FBW917498 FLA917498:FLS917498 FUW917498:FVO917498 GES917498:GFK917498 GOO917498:GPG917498 GYK917498:GZC917498 HIG917498:HIY917498 HSC917498:HSU917498 IBY917498:ICQ917498 ILU917498:IMM917498 IVQ917498:IWI917498 JFM917498:JGE917498 JPI917498:JQA917498 JZE917498:JZW917498 KJA917498:KJS917498 KSW917498:KTO917498 LCS917498:LDK917498 LMO917498:LNG917498 LWK917498:LXC917498 MGG917498:MGY917498 MQC917498:MQU917498 MZY917498:NAQ917498 NJU917498:NKM917498 NTQ917498:NUI917498 ODM917498:OEE917498 ONI917498:OOA917498 OXE917498:OXW917498 PHA917498:PHS917498 PQW917498:PRO917498 QAS917498:QBK917498 QKO917498:QLG917498 QUK917498:QVC917498 REG917498:REY917498 ROC917498:ROU917498 RXY917498:RYQ917498 SHU917498:SIM917498 SRQ917498:SSI917498 TBM917498:TCE917498 TLI917498:TMA917498 TVE917498:TVW917498 UFA917498:UFS917498 UOW917498:UPO917498 UYS917498:UZK917498 VIO917498:VJG917498 VSK917498:VTC917498 WCG917498:WCY917498 WMC917498:WMU917498 WVY917498:WWQ917498 E983024:W983024 JM983034:KE983034 TI983034:UA983034 ADE983034:ADW983034 ANA983034:ANS983034 AWW983034:AXO983034 BGS983034:BHK983034 BQO983034:BRG983034 CAK983034:CBC983034 CKG983034:CKY983034 CUC983034:CUU983034 DDY983034:DEQ983034 DNU983034:DOM983034 DXQ983034:DYI983034 EHM983034:EIE983034 ERI983034:ESA983034 FBE983034:FBW983034 FLA983034:FLS983034 FUW983034:FVO983034 GES983034:GFK983034 GOO983034:GPG983034 GYK983034:GZC983034 HIG983034:HIY983034 HSC983034:HSU983034 IBY983034:ICQ983034 ILU983034:IMM983034 IVQ983034:IWI983034 JFM983034:JGE983034 JPI983034:JQA983034 JZE983034:JZW983034 KJA983034:KJS983034 KSW983034:KTO983034 LCS983034:LDK983034 LMO983034:LNG983034 LWK983034:LXC983034 MGG983034:MGY983034 MQC983034:MQU983034 MZY983034:NAQ983034 NJU983034:NKM983034 NTQ983034:NUI983034 ODM983034:OEE983034 ONI983034:OOA983034 OXE983034:OXW983034 PHA983034:PHS983034 PQW983034:PRO983034 QAS983034:QBK983034 QKO983034:QLG983034 QUK983034:QVC983034 REG983034:REY983034 ROC983034:ROU983034 RXY983034:RYQ983034 SHU983034:SIM983034 SRQ983034:SSI983034 TBM983034:TCE983034 TLI983034:TMA983034 TVE983034:TVW983034 UFA983034:UFS983034 UOW983034:UPO983034 UYS983034:UZK983034 VIO983034:VJG983034 VSK983034:VTC983034 WCG983034:WCY983034 WMC983034:WMU983034 WVY983034:WWQ983034" xr:uid="{00000000-0002-0000-0100-00001B000000}">
      <formula1>1</formula1>
      <formula2>45</formula2>
    </dataValidation>
    <dataValidation allowBlank="1" showInputMessage="1" showErrorMessage="1" prompt="学校名をご記入ください。" sqref="JK65535:JP65536 TG65535:TL65536 ADC65535:ADH65536 AMY65535:AND65536 AWU65535:AWZ65536 BGQ65535:BGV65536 BQM65535:BQR65536 CAI65535:CAN65536 CKE65535:CKJ65536 CUA65535:CUF65536 DDW65535:DEB65536 DNS65535:DNX65536 DXO65535:DXT65536 EHK65535:EHP65536 ERG65535:ERL65536 FBC65535:FBH65536 FKY65535:FLD65536 FUU65535:FUZ65536 GEQ65535:GEV65536 GOM65535:GOR65536 GYI65535:GYN65536 HIE65535:HIJ65536 HSA65535:HSF65536 IBW65535:ICB65536 ILS65535:ILX65536 IVO65535:IVT65536 JFK65535:JFP65536 JPG65535:JPL65536 JZC65535:JZH65536 KIY65535:KJD65536 KSU65535:KSZ65536 LCQ65535:LCV65536 LMM65535:LMR65536 LWI65535:LWN65536 MGE65535:MGJ65536 MQA65535:MQF65536 MZW65535:NAB65536 NJS65535:NJX65536 NTO65535:NTT65536 ODK65535:ODP65536 ONG65535:ONL65536 OXC65535:OXH65536 PGY65535:PHD65536 PQU65535:PQZ65536 QAQ65535:QAV65536 QKM65535:QKR65536 QUI65535:QUN65536 REE65535:REJ65536 ROA65535:ROF65536 RXW65535:RYB65536 SHS65535:SHX65536 SRO65535:SRT65536 TBK65535:TBP65536 TLG65535:TLL65536 TVC65535:TVH65536 UEY65535:UFD65536 UOU65535:UOZ65536 UYQ65535:UYV65536 VIM65535:VIR65536 VSI65535:VSN65536 WCE65535:WCJ65536 WMA65535:WMF65536 WVW65535:WWB65536 JK131071:JP131072 TG131071:TL131072 ADC131071:ADH131072 AMY131071:AND131072 AWU131071:AWZ131072 BGQ131071:BGV131072 BQM131071:BQR131072 CAI131071:CAN131072 CKE131071:CKJ131072 CUA131071:CUF131072 DDW131071:DEB131072 DNS131071:DNX131072 DXO131071:DXT131072 EHK131071:EHP131072 ERG131071:ERL131072 FBC131071:FBH131072 FKY131071:FLD131072 FUU131071:FUZ131072 GEQ131071:GEV131072 GOM131071:GOR131072 GYI131071:GYN131072 HIE131071:HIJ131072 HSA131071:HSF131072 IBW131071:ICB131072 ILS131071:ILX131072 IVO131071:IVT131072 JFK131071:JFP131072 JPG131071:JPL131072 JZC131071:JZH131072 KIY131071:KJD131072 KSU131071:KSZ131072 LCQ131071:LCV131072 LMM131071:LMR131072 LWI131071:LWN131072 MGE131071:MGJ131072 MQA131071:MQF131072 MZW131071:NAB131072 NJS131071:NJX131072 NTO131071:NTT131072 ODK131071:ODP131072 ONG131071:ONL131072 OXC131071:OXH131072 PGY131071:PHD131072 PQU131071:PQZ131072 QAQ131071:QAV131072 QKM131071:QKR131072 QUI131071:QUN131072 REE131071:REJ131072 ROA131071:ROF131072 RXW131071:RYB131072 SHS131071:SHX131072 SRO131071:SRT131072 TBK131071:TBP131072 TLG131071:TLL131072 TVC131071:TVH131072 UEY131071:UFD131072 UOU131071:UOZ131072 UYQ131071:UYV131072 VIM131071:VIR131072 VSI131071:VSN131072 WCE131071:WCJ131072 WMA131071:WMF131072 WVW131071:WWB131072 JK196607:JP196608 TG196607:TL196608 ADC196607:ADH196608 AMY196607:AND196608 AWU196607:AWZ196608 BGQ196607:BGV196608 BQM196607:BQR196608 CAI196607:CAN196608 CKE196607:CKJ196608 CUA196607:CUF196608 DDW196607:DEB196608 DNS196607:DNX196608 DXO196607:DXT196608 EHK196607:EHP196608 ERG196607:ERL196608 FBC196607:FBH196608 FKY196607:FLD196608 FUU196607:FUZ196608 GEQ196607:GEV196608 GOM196607:GOR196608 GYI196607:GYN196608 HIE196607:HIJ196608 HSA196607:HSF196608 IBW196607:ICB196608 ILS196607:ILX196608 IVO196607:IVT196608 JFK196607:JFP196608 JPG196607:JPL196608 JZC196607:JZH196608 KIY196607:KJD196608 KSU196607:KSZ196608 LCQ196607:LCV196608 LMM196607:LMR196608 LWI196607:LWN196608 MGE196607:MGJ196608 MQA196607:MQF196608 MZW196607:NAB196608 NJS196607:NJX196608 NTO196607:NTT196608 ODK196607:ODP196608 ONG196607:ONL196608 OXC196607:OXH196608 PGY196607:PHD196608 PQU196607:PQZ196608 QAQ196607:QAV196608 QKM196607:QKR196608 QUI196607:QUN196608 REE196607:REJ196608 ROA196607:ROF196608 RXW196607:RYB196608 SHS196607:SHX196608 SRO196607:SRT196608 TBK196607:TBP196608 TLG196607:TLL196608 TVC196607:TVH196608 UEY196607:UFD196608 UOU196607:UOZ196608 UYQ196607:UYV196608 VIM196607:VIR196608 VSI196607:VSN196608 WCE196607:WCJ196608 WMA196607:WMF196608 WVW196607:WWB196608 JK262143:JP262144 TG262143:TL262144 ADC262143:ADH262144 AMY262143:AND262144 AWU262143:AWZ262144 BGQ262143:BGV262144 BQM262143:BQR262144 CAI262143:CAN262144 CKE262143:CKJ262144 CUA262143:CUF262144 DDW262143:DEB262144 DNS262143:DNX262144 DXO262143:DXT262144 EHK262143:EHP262144 ERG262143:ERL262144 FBC262143:FBH262144 FKY262143:FLD262144 FUU262143:FUZ262144 GEQ262143:GEV262144 GOM262143:GOR262144 GYI262143:GYN262144 HIE262143:HIJ262144 HSA262143:HSF262144 IBW262143:ICB262144 ILS262143:ILX262144 IVO262143:IVT262144 JFK262143:JFP262144 JPG262143:JPL262144 JZC262143:JZH262144 KIY262143:KJD262144 KSU262143:KSZ262144 LCQ262143:LCV262144 LMM262143:LMR262144 LWI262143:LWN262144 MGE262143:MGJ262144 MQA262143:MQF262144 MZW262143:NAB262144 NJS262143:NJX262144 NTO262143:NTT262144 ODK262143:ODP262144 ONG262143:ONL262144 OXC262143:OXH262144 PGY262143:PHD262144 PQU262143:PQZ262144 QAQ262143:QAV262144 QKM262143:QKR262144 QUI262143:QUN262144 REE262143:REJ262144 ROA262143:ROF262144 RXW262143:RYB262144 SHS262143:SHX262144 SRO262143:SRT262144 TBK262143:TBP262144 TLG262143:TLL262144 TVC262143:TVH262144 UEY262143:UFD262144 UOU262143:UOZ262144 UYQ262143:UYV262144 VIM262143:VIR262144 VSI262143:VSN262144 WCE262143:WCJ262144 WMA262143:WMF262144 WVW262143:WWB262144 JK327679:JP327680 TG327679:TL327680 ADC327679:ADH327680 AMY327679:AND327680 AWU327679:AWZ327680 BGQ327679:BGV327680 BQM327679:BQR327680 CAI327679:CAN327680 CKE327679:CKJ327680 CUA327679:CUF327680 DDW327679:DEB327680 DNS327679:DNX327680 DXO327679:DXT327680 EHK327679:EHP327680 ERG327679:ERL327680 FBC327679:FBH327680 FKY327679:FLD327680 FUU327679:FUZ327680 GEQ327679:GEV327680 GOM327679:GOR327680 GYI327679:GYN327680 HIE327679:HIJ327680 HSA327679:HSF327680 IBW327679:ICB327680 ILS327679:ILX327680 IVO327679:IVT327680 JFK327679:JFP327680 JPG327679:JPL327680 JZC327679:JZH327680 KIY327679:KJD327680 KSU327679:KSZ327680 LCQ327679:LCV327680 LMM327679:LMR327680 LWI327679:LWN327680 MGE327679:MGJ327680 MQA327679:MQF327680 MZW327679:NAB327680 NJS327679:NJX327680 NTO327679:NTT327680 ODK327679:ODP327680 ONG327679:ONL327680 OXC327679:OXH327680 PGY327679:PHD327680 PQU327679:PQZ327680 QAQ327679:QAV327680 QKM327679:QKR327680 QUI327679:QUN327680 REE327679:REJ327680 ROA327679:ROF327680 RXW327679:RYB327680 SHS327679:SHX327680 SRO327679:SRT327680 TBK327679:TBP327680 TLG327679:TLL327680 TVC327679:TVH327680 UEY327679:UFD327680 UOU327679:UOZ327680 UYQ327679:UYV327680 VIM327679:VIR327680 VSI327679:VSN327680 WCE327679:WCJ327680 WMA327679:WMF327680 WVW327679:WWB327680 JK393215:JP393216 TG393215:TL393216 ADC393215:ADH393216 AMY393215:AND393216 AWU393215:AWZ393216 BGQ393215:BGV393216 BQM393215:BQR393216 CAI393215:CAN393216 CKE393215:CKJ393216 CUA393215:CUF393216 DDW393215:DEB393216 DNS393215:DNX393216 DXO393215:DXT393216 EHK393215:EHP393216 ERG393215:ERL393216 FBC393215:FBH393216 FKY393215:FLD393216 FUU393215:FUZ393216 GEQ393215:GEV393216 GOM393215:GOR393216 GYI393215:GYN393216 HIE393215:HIJ393216 HSA393215:HSF393216 IBW393215:ICB393216 ILS393215:ILX393216 IVO393215:IVT393216 JFK393215:JFP393216 JPG393215:JPL393216 JZC393215:JZH393216 KIY393215:KJD393216 KSU393215:KSZ393216 LCQ393215:LCV393216 LMM393215:LMR393216 LWI393215:LWN393216 MGE393215:MGJ393216 MQA393215:MQF393216 MZW393215:NAB393216 NJS393215:NJX393216 NTO393215:NTT393216 ODK393215:ODP393216 ONG393215:ONL393216 OXC393215:OXH393216 PGY393215:PHD393216 PQU393215:PQZ393216 QAQ393215:QAV393216 QKM393215:QKR393216 QUI393215:QUN393216 REE393215:REJ393216 ROA393215:ROF393216 RXW393215:RYB393216 SHS393215:SHX393216 SRO393215:SRT393216 TBK393215:TBP393216 TLG393215:TLL393216 TVC393215:TVH393216 UEY393215:UFD393216 UOU393215:UOZ393216 UYQ393215:UYV393216 VIM393215:VIR393216 VSI393215:VSN393216 WCE393215:WCJ393216 WMA393215:WMF393216 WVW393215:WWB393216 JK458751:JP458752 TG458751:TL458752 ADC458751:ADH458752 AMY458751:AND458752 AWU458751:AWZ458752 BGQ458751:BGV458752 BQM458751:BQR458752 CAI458751:CAN458752 CKE458751:CKJ458752 CUA458751:CUF458752 DDW458751:DEB458752 DNS458751:DNX458752 DXO458751:DXT458752 EHK458751:EHP458752 ERG458751:ERL458752 FBC458751:FBH458752 FKY458751:FLD458752 FUU458751:FUZ458752 GEQ458751:GEV458752 GOM458751:GOR458752 GYI458751:GYN458752 HIE458751:HIJ458752 HSA458751:HSF458752 IBW458751:ICB458752 ILS458751:ILX458752 IVO458751:IVT458752 JFK458751:JFP458752 JPG458751:JPL458752 JZC458751:JZH458752 KIY458751:KJD458752 KSU458751:KSZ458752 LCQ458751:LCV458752 LMM458751:LMR458752 LWI458751:LWN458752 MGE458751:MGJ458752 MQA458751:MQF458752 MZW458751:NAB458752 NJS458751:NJX458752 NTO458751:NTT458752 ODK458751:ODP458752 ONG458751:ONL458752 OXC458751:OXH458752 PGY458751:PHD458752 PQU458751:PQZ458752 QAQ458751:QAV458752 QKM458751:QKR458752 QUI458751:QUN458752 REE458751:REJ458752 ROA458751:ROF458752 RXW458751:RYB458752 SHS458751:SHX458752 SRO458751:SRT458752 TBK458751:TBP458752 TLG458751:TLL458752 TVC458751:TVH458752 UEY458751:UFD458752 UOU458751:UOZ458752 UYQ458751:UYV458752 VIM458751:VIR458752 VSI458751:VSN458752 WCE458751:WCJ458752 WMA458751:WMF458752 WVW458751:WWB458752 JK524287:JP524288 TG524287:TL524288 ADC524287:ADH524288 AMY524287:AND524288 AWU524287:AWZ524288 BGQ524287:BGV524288 BQM524287:BQR524288 CAI524287:CAN524288 CKE524287:CKJ524288 CUA524287:CUF524288 DDW524287:DEB524288 DNS524287:DNX524288 DXO524287:DXT524288 EHK524287:EHP524288 ERG524287:ERL524288 FBC524287:FBH524288 FKY524287:FLD524288 FUU524287:FUZ524288 GEQ524287:GEV524288 GOM524287:GOR524288 GYI524287:GYN524288 HIE524287:HIJ524288 HSA524287:HSF524288 IBW524287:ICB524288 ILS524287:ILX524288 IVO524287:IVT524288 JFK524287:JFP524288 JPG524287:JPL524288 JZC524287:JZH524288 KIY524287:KJD524288 KSU524287:KSZ524288 LCQ524287:LCV524288 LMM524287:LMR524288 LWI524287:LWN524288 MGE524287:MGJ524288 MQA524287:MQF524288 MZW524287:NAB524288 NJS524287:NJX524288 NTO524287:NTT524288 ODK524287:ODP524288 ONG524287:ONL524288 OXC524287:OXH524288 PGY524287:PHD524288 PQU524287:PQZ524288 QAQ524287:QAV524288 QKM524287:QKR524288 QUI524287:QUN524288 REE524287:REJ524288 ROA524287:ROF524288 RXW524287:RYB524288 SHS524287:SHX524288 SRO524287:SRT524288 TBK524287:TBP524288 TLG524287:TLL524288 TVC524287:TVH524288 UEY524287:UFD524288 UOU524287:UOZ524288 UYQ524287:UYV524288 VIM524287:VIR524288 VSI524287:VSN524288 WCE524287:WCJ524288 WMA524287:WMF524288 WVW524287:WWB524288 JK589823:JP589824 TG589823:TL589824 ADC589823:ADH589824 AMY589823:AND589824 AWU589823:AWZ589824 BGQ589823:BGV589824 BQM589823:BQR589824 CAI589823:CAN589824 CKE589823:CKJ589824 CUA589823:CUF589824 DDW589823:DEB589824 DNS589823:DNX589824 DXO589823:DXT589824 EHK589823:EHP589824 ERG589823:ERL589824 FBC589823:FBH589824 FKY589823:FLD589824 FUU589823:FUZ589824 GEQ589823:GEV589824 GOM589823:GOR589824 GYI589823:GYN589824 HIE589823:HIJ589824 HSA589823:HSF589824 IBW589823:ICB589824 ILS589823:ILX589824 IVO589823:IVT589824 JFK589823:JFP589824 JPG589823:JPL589824 JZC589823:JZH589824 KIY589823:KJD589824 KSU589823:KSZ589824 LCQ589823:LCV589824 LMM589823:LMR589824 LWI589823:LWN589824 MGE589823:MGJ589824 MQA589823:MQF589824 MZW589823:NAB589824 NJS589823:NJX589824 NTO589823:NTT589824 ODK589823:ODP589824 ONG589823:ONL589824 OXC589823:OXH589824 PGY589823:PHD589824 PQU589823:PQZ589824 QAQ589823:QAV589824 QKM589823:QKR589824 QUI589823:QUN589824 REE589823:REJ589824 ROA589823:ROF589824 RXW589823:RYB589824 SHS589823:SHX589824 SRO589823:SRT589824 TBK589823:TBP589824 TLG589823:TLL589824 TVC589823:TVH589824 UEY589823:UFD589824 UOU589823:UOZ589824 UYQ589823:UYV589824 VIM589823:VIR589824 VSI589823:VSN589824 WCE589823:WCJ589824 WMA589823:WMF589824 WVW589823:WWB589824 JK655359:JP655360 TG655359:TL655360 ADC655359:ADH655360 AMY655359:AND655360 AWU655359:AWZ655360 BGQ655359:BGV655360 BQM655359:BQR655360 CAI655359:CAN655360 CKE655359:CKJ655360 CUA655359:CUF655360 DDW655359:DEB655360 DNS655359:DNX655360 DXO655359:DXT655360 EHK655359:EHP655360 ERG655359:ERL655360 FBC655359:FBH655360 FKY655359:FLD655360 FUU655359:FUZ655360 GEQ655359:GEV655360 GOM655359:GOR655360 GYI655359:GYN655360 HIE655359:HIJ655360 HSA655359:HSF655360 IBW655359:ICB655360 ILS655359:ILX655360 IVO655359:IVT655360 JFK655359:JFP655360 JPG655359:JPL655360 JZC655359:JZH655360 KIY655359:KJD655360 KSU655359:KSZ655360 LCQ655359:LCV655360 LMM655359:LMR655360 LWI655359:LWN655360 MGE655359:MGJ655360 MQA655359:MQF655360 MZW655359:NAB655360 NJS655359:NJX655360 NTO655359:NTT655360 ODK655359:ODP655360 ONG655359:ONL655360 OXC655359:OXH655360 PGY655359:PHD655360 PQU655359:PQZ655360 QAQ655359:QAV655360 QKM655359:QKR655360 QUI655359:QUN655360 REE655359:REJ655360 ROA655359:ROF655360 RXW655359:RYB655360 SHS655359:SHX655360 SRO655359:SRT655360 TBK655359:TBP655360 TLG655359:TLL655360 TVC655359:TVH655360 UEY655359:UFD655360 UOU655359:UOZ655360 UYQ655359:UYV655360 VIM655359:VIR655360 VSI655359:VSN655360 WCE655359:WCJ655360 WMA655359:WMF655360 WVW655359:WWB655360 JK720895:JP720896 TG720895:TL720896 ADC720895:ADH720896 AMY720895:AND720896 AWU720895:AWZ720896 BGQ720895:BGV720896 BQM720895:BQR720896 CAI720895:CAN720896 CKE720895:CKJ720896 CUA720895:CUF720896 DDW720895:DEB720896 DNS720895:DNX720896 DXO720895:DXT720896 EHK720895:EHP720896 ERG720895:ERL720896 FBC720895:FBH720896 FKY720895:FLD720896 FUU720895:FUZ720896 GEQ720895:GEV720896 GOM720895:GOR720896 GYI720895:GYN720896 HIE720895:HIJ720896 HSA720895:HSF720896 IBW720895:ICB720896 ILS720895:ILX720896 IVO720895:IVT720896 JFK720895:JFP720896 JPG720895:JPL720896 JZC720895:JZH720896 KIY720895:KJD720896 KSU720895:KSZ720896 LCQ720895:LCV720896 LMM720895:LMR720896 LWI720895:LWN720896 MGE720895:MGJ720896 MQA720895:MQF720896 MZW720895:NAB720896 NJS720895:NJX720896 NTO720895:NTT720896 ODK720895:ODP720896 ONG720895:ONL720896 OXC720895:OXH720896 PGY720895:PHD720896 PQU720895:PQZ720896 QAQ720895:QAV720896 QKM720895:QKR720896 QUI720895:QUN720896 REE720895:REJ720896 ROA720895:ROF720896 RXW720895:RYB720896 SHS720895:SHX720896 SRO720895:SRT720896 TBK720895:TBP720896 TLG720895:TLL720896 TVC720895:TVH720896 UEY720895:UFD720896 UOU720895:UOZ720896 UYQ720895:UYV720896 VIM720895:VIR720896 VSI720895:VSN720896 WCE720895:WCJ720896 WMA720895:WMF720896 WVW720895:WWB720896 JK786431:JP786432 TG786431:TL786432 ADC786431:ADH786432 AMY786431:AND786432 AWU786431:AWZ786432 BGQ786431:BGV786432 BQM786431:BQR786432 CAI786431:CAN786432 CKE786431:CKJ786432 CUA786431:CUF786432 DDW786431:DEB786432 DNS786431:DNX786432 DXO786431:DXT786432 EHK786431:EHP786432 ERG786431:ERL786432 FBC786431:FBH786432 FKY786431:FLD786432 FUU786431:FUZ786432 GEQ786431:GEV786432 GOM786431:GOR786432 GYI786431:GYN786432 HIE786431:HIJ786432 HSA786431:HSF786432 IBW786431:ICB786432 ILS786431:ILX786432 IVO786431:IVT786432 JFK786431:JFP786432 JPG786431:JPL786432 JZC786431:JZH786432 KIY786431:KJD786432 KSU786431:KSZ786432 LCQ786431:LCV786432 LMM786431:LMR786432 LWI786431:LWN786432 MGE786431:MGJ786432 MQA786431:MQF786432 MZW786431:NAB786432 NJS786431:NJX786432 NTO786431:NTT786432 ODK786431:ODP786432 ONG786431:ONL786432 OXC786431:OXH786432 PGY786431:PHD786432 PQU786431:PQZ786432 QAQ786431:QAV786432 QKM786431:QKR786432 QUI786431:QUN786432 REE786431:REJ786432 ROA786431:ROF786432 RXW786431:RYB786432 SHS786431:SHX786432 SRO786431:SRT786432 TBK786431:TBP786432 TLG786431:TLL786432 TVC786431:TVH786432 UEY786431:UFD786432 UOU786431:UOZ786432 UYQ786431:UYV786432 VIM786431:VIR786432 VSI786431:VSN786432 WCE786431:WCJ786432 WMA786431:WMF786432 WVW786431:WWB786432 JK851967:JP851968 TG851967:TL851968 ADC851967:ADH851968 AMY851967:AND851968 AWU851967:AWZ851968 BGQ851967:BGV851968 BQM851967:BQR851968 CAI851967:CAN851968 CKE851967:CKJ851968 CUA851967:CUF851968 DDW851967:DEB851968 DNS851967:DNX851968 DXO851967:DXT851968 EHK851967:EHP851968 ERG851967:ERL851968 FBC851967:FBH851968 FKY851967:FLD851968 FUU851967:FUZ851968 GEQ851967:GEV851968 GOM851967:GOR851968 GYI851967:GYN851968 HIE851967:HIJ851968 HSA851967:HSF851968 IBW851967:ICB851968 ILS851967:ILX851968 IVO851967:IVT851968 JFK851967:JFP851968 JPG851967:JPL851968 JZC851967:JZH851968 KIY851967:KJD851968 KSU851967:KSZ851968 LCQ851967:LCV851968 LMM851967:LMR851968 LWI851967:LWN851968 MGE851967:MGJ851968 MQA851967:MQF851968 MZW851967:NAB851968 NJS851967:NJX851968 NTO851967:NTT851968 ODK851967:ODP851968 ONG851967:ONL851968 OXC851967:OXH851968 PGY851967:PHD851968 PQU851967:PQZ851968 QAQ851967:QAV851968 QKM851967:QKR851968 QUI851967:QUN851968 REE851967:REJ851968 ROA851967:ROF851968 RXW851967:RYB851968 SHS851967:SHX851968 SRO851967:SRT851968 TBK851967:TBP851968 TLG851967:TLL851968 TVC851967:TVH851968 UEY851967:UFD851968 UOU851967:UOZ851968 UYQ851967:UYV851968 VIM851967:VIR851968 VSI851967:VSN851968 WCE851967:WCJ851968 WMA851967:WMF851968 WVW851967:WWB851968 JK917503:JP917504 TG917503:TL917504 ADC917503:ADH917504 AMY917503:AND917504 AWU917503:AWZ917504 BGQ917503:BGV917504 BQM917503:BQR917504 CAI917503:CAN917504 CKE917503:CKJ917504 CUA917503:CUF917504 DDW917503:DEB917504 DNS917503:DNX917504 DXO917503:DXT917504 EHK917503:EHP917504 ERG917503:ERL917504 FBC917503:FBH917504 FKY917503:FLD917504 FUU917503:FUZ917504 GEQ917503:GEV917504 GOM917503:GOR917504 GYI917503:GYN917504 HIE917503:HIJ917504 HSA917503:HSF917504 IBW917503:ICB917504 ILS917503:ILX917504 IVO917503:IVT917504 JFK917503:JFP917504 JPG917503:JPL917504 JZC917503:JZH917504 KIY917503:KJD917504 KSU917503:KSZ917504 LCQ917503:LCV917504 LMM917503:LMR917504 LWI917503:LWN917504 MGE917503:MGJ917504 MQA917503:MQF917504 MZW917503:NAB917504 NJS917503:NJX917504 NTO917503:NTT917504 ODK917503:ODP917504 ONG917503:ONL917504 OXC917503:OXH917504 PGY917503:PHD917504 PQU917503:PQZ917504 QAQ917503:QAV917504 QKM917503:QKR917504 QUI917503:QUN917504 REE917503:REJ917504 ROA917503:ROF917504 RXW917503:RYB917504 SHS917503:SHX917504 SRO917503:SRT917504 TBK917503:TBP917504 TLG917503:TLL917504 TVC917503:TVH917504 UEY917503:UFD917504 UOU917503:UOZ917504 UYQ917503:UYV917504 VIM917503:VIR917504 VSI917503:VSN917504 WCE917503:WCJ917504 WMA917503:WMF917504 WVW917503:WWB917504 JK983039:JP983040 TG983039:TL983040 ADC983039:ADH983040 AMY983039:AND983040 AWU983039:AWZ983040 BGQ983039:BGV983040 BQM983039:BQR983040 CAI983039:CAN983040 CKE983039:CKJ983040 CUA983039:CUF983040 DDW983039:DEB983040 DNS983039:DNX983040 DXO983039:DXT983040 EHK983039:EHP983040 ERG983039:ERL983040 FBC983039:FBH983040 FKY983039:FLD983040 FUU983039:FUZ983040 GEQ983039:GEV983040 GOM983039:GOR983040 GYI983039:GYN983040 HIE983039:HIJ983040 HSA983039:HSF983040 IBW983039:ICB983040 ILS983039:ILX983040 IVO983039:IVT983040 JFK983039:JFP983040 JPG983039:JPL983040 JZC983039:JZH983040 KIY983039:KJD983040 KSU983039:KSZ983040 LCQ983039:LCV983040 LMM983039:LMR983040 LWI983039:LWN983040 MGE983039:MGJ983040 MQA983039:MQF983040 MZW983039:NAB983040 NJS983039:NJX983040 NTO983039:NTT983040 ODK983039:ODP983040 ONG983039:ONL983040 OXC983039:OXH983040 PGY983039:PHD983040 PQU983039:PQZ983040 QAQ983039:QAV983040 QKM983039:QKR983040 QUI983039:QUN983040 REE983039:REJ983040 ROA983039:ROF983040 RXW983039:RYB983040 SHS983039:SHX983040 SRO983039:SRT983040 TBK983039:TBP983040 TLG983039:TLL983040 TVC983039:TVH983040 UEY983039:UFD983040 UOU983039:UOZ983040 UYQ983039:UYV983040 VIM983039:VIR983040 VSI983039:VSN983040 WCE983039:WCJ983040 WMA983039:WMF983040 WVW983039:WWB983040 C65526:D65527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2:JP65533 TG65532:TL65533 ADC65532:ADH65533 AMY65532:AND65533 AWU65532:AWZ65533 BGQ65532:BGV65533 BQM65532:BQR65533 CAI65532:CAN65533 CKE65532:CKJ65533 CUA65532:CUF65533 DDW65532:DEB65533 DNS65532:DNX65533 DXO65532:DXT65533 EHK65532:EHP65533 ERG65532:ERL65533 FBC65532:FBH65533 FKY65532:FLD65533 FUU65532:FUZ65533 GEQ65532:GEV65533 GOM65532:GOR65533 GYI65532:GYN65533 HIE65532:HIJ65533 HSA65532:HSF65533 IBW65532:ICB65533 ILS65532:ILX65533 IVO65532:IVT65533 JFK65532:JFP65533 JPG65532:JPL65533 JZC65532:JZH65533 KIY65532:KJD65533 KSU65532:KSZ65533 LCQ65532:LCV65533 LMM65532:LMR65533 LWI65532:LWN65533 MGE65532:MGJ65533 MQA65532:MQF65533 MZW65532:NAB65533 NJS65532:NJX65533 NTO65532:NTT65533 ODK65532:ODP65533 ONG65532:ONL65533 OXC65532:OXH65533 PGY65532:PHD65533 PQU65532:PQZ65533 QAQ65532:QAV65533 QKM65532:QKR65533 QUI65532:QUN65533 REE65532:REJ65533 ROA65532:ROF65533 RXW65532:RYB65533 SHS65532:SHX65533 SRO65532:SRT65533 TBK65532:TBP65533 TLG65532:TLL65533 TVC65532:TVH65533 UEY65532:UFD65533 UOU65532:UOZ65533 UYQ65532:UYV65533 VIM65532:VIR65533 VSI65532:VSN65533 WCE65532:WCJ65533 WMA65532:WMF65533 WVW65532:WWB65533 JK131068:JP131069 TG131068:TL131069 ADC131068:ADH131069 AMY131068:AND131069 AWU131068:AWZ131069 BGQ131068:BGV131069 BQM131068:BQR131069 CAI131068:CAN131069 CKE131068:CKJ131069 CUA131068:CUF131069 DDW131068:DEB131069 DNS131068:DNX131069 DXO131068:DXT131069 EHK131068:EHP131069 ERG131068:ERL131069 FBC131068:FBH131069 FKY131068:FLD131069 FUU131068:FUZ131069 GEQ131068:GEV131069 GOM131068:GOR131069 GYI131068:GYN131069 HIE131068:HIJ131069 HSA131068:HSF131069 IBW131068:ICB131069 ILS131068:ILX131069 IVO131068:IVT131069 JFK131068:JFP131069 JPG131068:JPL131069 JZC131068:JZH131069 KIY131068:KJD131069 KSU131068:KSZ131069 LCQ131068:LCV131069 LMM131068:LMR131069 LWI131068:LWN131069 MGE131068:MGJ131069 MQA131068:MQF131069 MZW131068:NAB131069 NJS131068:NJX131069 NTO131068:NTT131069 ODK131068:ODP131069 ONG131068:ONL131069 OXC131068:OXH131069 PGY131068:PHD131069 PQU131068:PQZ131069 QAQ131068:QAV131069 QKM131068:QKR131069 QUI131068:QUN131069 REE131068:REJ131069 ROA131068:ROF131069 RXW131068:RYB131069 SHS131068:SHX131069 SRO131068:SRT131069 TBK131068:TBP131069 TLG131068:TLL131069 TVC131068:TVH131069 UEY131068:UFD131069 UOU131068:UOZ131069 UYQ131068:UYV131069 VIM131068:VIR131069 VSI131068:VSN131069 WCE131068:WCJ131069 WMA131068:WMF131069 WVW131068:WWB131069 JK196604:JP196605 TG196604:TL196605 ADC196604:ADH196605 AMY196604:AND196605 AWU196604:AWZ196605 BGQ196604:BGV196605 BQM196604:BQR196605 CAI196604:CAN196605 CKE196604:CKJ196605 CUA196604:CUF196605 DDW196604:DEB196605 DNS196604:DNX196605 DXO196604:DXT196605 EHK196604:EHP196605 ERG196604:ERL196605 FBC196604:FBH196605 FKY196604:FLD196605 FUU196604:FUZ196605 GEQ196604:GEV196605 GOM196604:GOR196605 GYI196604:GYN196605 HIE196604:HIJ196605 HSA196604:HSF196605 IBW196604:ICB196605 ILS196604:ILX196605 IVO196604:IVT196605 JFK196604:JFP196605 JPG196604:JPL196605 JZC196604:JZH196605 KIY196604:KJD196605 KSU196604:KSZ196605 LCQ196604:LCV196605 LMM196604:LMR196605 LWI196604:LWN196605 MGE196604:MGJ196605 MQA196604:MQF196605 MZW196604:NAB196605 NJS196604:NJX196605 NTO196604:NTT196605 ODK196604:ODP196605 ONG196604:ONL196605 OXC196604:OXH196605 PGY196604:PHD196605 PQU196604:PQZ196605 QAQ196604:QAV196605 QKM196604:QKR196605 QUI196604:QUN196605 REE196604:REJ196605 ROA196604:ROF196605 RXW196604:RYB196605 SHS196604:SHX196605 SRO196604:SRT196605 TBK196604:TBP196605 TLG196604:TLL196605 TVC196604:TVH196605 UEY196604:UFD196605 UOU196604:UOZ196605 UYQ196604:UYV196605 VIM196604:VIR196605 VSI196604:VSN196605 WCE196604:WCJ196605 WMA196604:WMF196605 WVW196604:WWB196605 JK262140:JP262141 TG262140:TL262141 ADC262140:ADH262141 AMY262140:AND262141 AWU262140:AWZ262141 BGQ262140:BGV262141 BQM262140:BQR262141 CAI262140:CAN262141 CKE262140:CKJ262141 CUA262140:CUF262141 DDW262140:DEB262141 DNS262140:DNX262141 DXO262140:DXT262141 EHK262140:EHP262141 ERG262140:ERL262141 FBC262140:FBH262141 FKY262140:FLD262141 FUU262140:FUZ262141 GEQ262140:GEV262141 GOM262140:GOR262141 GYI262140:GYN262141 HIE262140:HIJ262141 HSA262140:HSF262141 IBW262140:ICB262141 ILS262140:ILX262141 IVO262140:IVT262141 JFK262140:JFP262141 JPG262140:JPL262141 JZC262140:JZH262141 KIY262140:KJD262141 KSU262140:KSZ262141 LCQ262140:LCV262141 LMM262140:LMR262141 LWI262140:LWN262141 MGE262140:MGJ262141 MQA262140:MQF262141 MZW262140:NAB262141 NJS262140:NJX262141 NTO262140:NTT262141 ODK262140:ODP262141 ONG262140:ONL262141 OXC262140:OXH262141 PGY262140:PHD262141 PQU262140:PQZ262141 QAQ262140:QAV262141 QKM262140:QKR262141 QUI262140:QUN262141 REE262140:REJ262141 ROA262140:ROF262141 RXW262140:RYB262141 SHS262140:SHX262141 SRO262140:SRT262141 TBK262140:TBP262141 TLG262140:TLL262141 TVC262140:TVH262141 UEY262140:UFD262141 UOU262140:UOZ262141 UYQ262140:UYV262141 VIM262140:VIR262141 VSI262140:VSN262141 WCE262140:WCJ262141 WMA262140:WMF262141 WVW262140:WWB262141 JK327676:JP327677 TG327676:TL327677 ADC327676:ADH327677 AMY327676:AND327677 AWU327676:AWZ327677 BGQ327676:BGV327677 BQM327676:BQR327677 CAI327676:CAN327677 CKE327676:CKJ327677 CUA327676:CUF327677 DDW327676:DEB327677 DNS327676:DNX327677 DXO327676:DXT327677 EHK327676:EHP327677 ERG327676:ERL327677 FBC327676:FBH327677 FKY327676:FLD327677 FUU327676:FUZ327677 GEQ327676:GEV327677 GOM327676:GOR327677 GYI327676:GYN327677 HIE327676:HIJ327677 HSA327676:HSF327677 IBW327676:ICB327677 ILS327676:ILX327677 IVO327676:IVT327677 JFK327676:JFP327677 JPG327676:JPL327677 JZC327676:JZH327677 KIY327676:KJD327677 KSU327676:KSZ327677 LCQ327676:LCV327677 LMM327676:LMR327677 LWI327676:LWN327677 MGE327676:MGJ327677 MQA327676:MQF327677 MZW327676:NAB327677 NJS327676:NJX327677 NTO327676:NTT327677 ODK327676:ODP327677 ONG327676:ONL327677 OXC327676:OXH327677 PGY327676:PHD327677 PQU327676:PQZ327677 QAQ327676:QAV327677 QKM327676:QKR327677 QUI327676:QUN327677 REE327676:REJ327677 ROA327676:ROF327677 RXW327676:RYB327677 SHS327676:SHX327677 SRO327676:SRT327677 TBK327676:TBP327677 TLG327676:TLL327677 TVC327676:TVH327677 UEY327676:UFD327677 UOU327676:UOZ327677 UYQ327676:UYV327677 VIM327676:VIR327677 VSI327676:VSN327677 WCE327676:WCJ327677 WMA327676:WMF327677 WVW327676:WWB327677 JK393212:JP393213 TG393212:TL393213 ADC393212:ADH393213 AMY393212:AND393213 AWU393212:AWZ393213 BGQ393212:BGV393213 BQM393212:BQR393213 CAI393212:CAN393213 CKE393212:CKJ393213 CUA393212:CUF393213 DDW393212:DEB393213 DNS393212:DNX393213 DXO393212:DXT393213 EHK393212:EHP393213 ERG393212:ERL393213 FBC393212:FBH393213 FKY393212:FLD393213 FUU393212:FUZ393213 GEQ393212:GEV393213 GOM393212:GOR393213 GYI393212:GYN393213 HIE393212:HIJ393213 HSA393212:HSF393213 IBW393212:ICB393213 ILS393212:ILX393213 IVO393212:IVT393213 JFK393212:JFP393213 JPG393212:JPL393213 JZC393212:JZH393213 KIY393212:KJD393213 KSU393212:KSZ393213 LCQ393212:LCV393213 LMM393212:LMR393213 LWI393212:LWN393213 MGE393212:MGJ393213 MQA393212:MQF393213 MZW393212:NAB393213 NJS393212:NJX393213 NTO393212:NTT393213 ODK393212:ODP393213 ONG393212:ONL393213 OXC393212:OXH393213 PGY393212:PHD393213 PQU393212:PQZ393213 QAQ393212:QAV393213 QKM393212:QKR393213 QUI393212:QUN393213 REE393212:REJ393213 ROA393212:ROF393213 RXW393212:RYB393213 SHS393212:SHX393213 SRO393212:SRT393213 TBK393212:TBP393213 TLG393212:TLL393213 TVC393212:TVH393213 UEY393212:UFD393213 UOU393212:UOZ393213 UYQ393212:UYV393213 VIM393212:VIR393213 VSI393212:VSN393213 WCE393212:WCJ393213 WMA393212:WMF393213 WVW393212:WWB393213 JK458748:JP458749 TG458748:TL458749 ADC458748:ADH458749 AMY458748:AND458749 AWU458748:AWZ458749 BGQ458748:BGV458749 BQM458748:BQR458749 CAI458748:CAN458749 CKE458748:CKJ458749 CUA458748:CUF458749 DDW458748:DEB458749 DNS458748:DNX458749 DXO458748:DXT458749 EHK458748:EHP458749 ERG458748:ERL458749 FBC458748:FBH458749 FKY458748:FLD458749 FUU458748:FUZ458749 GEQ458748:GEV458749 GOM458748:GOR458749 GYI458748:GYN458749 HIE458748:HIJ458749 HSA458748:HSF458749 IBW458748:ICB458749 ILS458748:ILX458749 IVO458748:IVT458749 JFK458748:JFP458749 JPG458748:JPL458749 JZC458748:JZH458749 KIY458748:KJD458749 KSU458748:KSZ458749 LCQ458748:LCV458749 LMM458748:LMR458749 LWI458748:LWN458749 MGE458748:MGJ458749 MQA458748:MQF458749 MZW458748:NAB458749 NJS458748:NJX458749 NTO458748:NTT458749 ODK458748:ODP458749 ONG458748:ONL458749 OXC458748:OXH458749 PGY458748:PHD458749 PQU458748:PQZ458749 QAQ458748:QAV458749 QKM458748:QKR458749 QUI458748:QUN458749 REE458748:REJ458749 ROA458748:ROF458749 RXW458748:RYB458749 SHS458748:SHX458749 SRO458748:SRT458749 TBK458748:TBP458749 TLG458748:TLL458749 TVC458748:TVH458749 UEY458748:UFD458749 UOU458748:UOZ458749 UYQ458748:UYV458749 VIM458748:VIR458749 VSI458748:VSN458749 WCE458748:WCJ458749 WMA458748:WMF458749 WVW458748:WWB458749 JK524284:JP524285 TG524284:TL524285 ADC524284:ADH524285 AMY524284:AND524285 AWU524284:AWZ524285 BGQ524284:BGV524285 BQM524284:BQR524285 CAI524284:CAN524285 CKE524284:CKJ524285 CUA524284:CUF524285 DDW524284:DEB524285 DNS524284:DNX524285 DXO524284:DXT524285 EHK524284:EHP524285 ERG524284:ERL524285 FBC524284:FBH524285 FKY524284:FLD524285 FUU524284:FUZ524285 GEQ524284:GEV524285 GOM524284:GOR524285 GYI524284:GYN524285 HIE524284:HIJ524285 HSA524284:HSF524285 IBW524284:ICB524285 ILS524284:ILX524285 IVO524284:IVT524285 JFK524284:JFP524285 JPG524284:JPL524285 JZC524284:JZH524285 KIY524284:KJD524285 KSU524284:KSZ524285 LCQ524284:LCV524285 LMM524284:LMR524285 LWI524284:LWN524285 MGE524284:MGJ524285 MQA524284:MQF524285 MZW524284:NAB524285 NJS524284:NJX524285 NTO524284:NTT524285 ODK524284:ODP524285 ONG524284:ONL524285 OXC524284:OXH524285 PGY524284:PHD524285 PQU524284:PQZ524285 QAQ524284:QAV524285 QKM524284:QKR524285 QUI524284:QUN524285 REE524284:REJ524285 ROA524284:ROF524285 RXW524284:RYB524285 SHS524284:SHX524285 SRO524284:SRT524285 TBK524284:TBP524285 TLG524284:TLL524285 TVC524284:TVH524285 UEY524284:UFD524285 UOU524284:UOZ524285 UYQ524284:UYV524285 VIM524284:VIR524285 VSI524284:VSN524285 WCE524284:WCJ524285 WMA524284:WMF524285 WVW524284:WWB524285 JK589820:JP589821 TG589820:TL589821 ADC589820:ADH589821 AMY589820:AND589821 AWU589820:AWZ589821 BGQ589820:BGV589821 BQM589820:BQR589821 CAI589820:CAN589821 CKE589820:CKJ589821 CUA589820:CUF589821 DDW589820:DEB589821 DNS589820:DNX589821 DXO589820:DXT589821 EHK589820:EHP589821 ERG589820:ERL589821 FBC589820:FBH589821 FKY589820:FLD589821 FUU589820:FUZ589821 GEQ589820:GEV589821 GOM589820:GOR589821 GYI589820:GYN589821 HIE589820:HIJ589821 HSA589820:HSF589821 IBW589820:ICB589821 ILS589820:ILX589821 IVO589820:IVT589821 JFK589820:JFP589821 JPG589820:JPL589821 JZC589820:JZH589821 KIY589820:KJD589821 KSU589820:KSZ589821 LCQ589820:LCV589821 LMM589820:LMR589821 LWI589820:LWN589821 MGE589820:MGJ589821 MQA589820:MQF589821 MZW589820:NAB589821 NJS589820:NJX589821 NTO589820:NTT589821 ODK589820:ODP589821 ONG589820:ONL589821 OXC589820:OXH589821 PGY589820:PHD589821 PQU589820:PQZ589821 QAQ589820:QAV589821 QKM589820:QKR589821 QUI589820:QUN589821 REE589820:REJ589821 ROA589820:ROF589821 RXW589820:RYB589821 SHS589820:SHX589821 SRO589820:SRT589821 TBK589820:TBP589821 TLG589820:TLL589821 TVC589820:TVH589821 UEY589820:UFD589821 UOU589820:UOZ589821 UYQ589820:UYV589821 VIM589820:VIR589821 VSI589820:VSN589821 WCE589820:WCJ589821 WMA589820:WMF589821 WVW589820:WWB589821 JK655356:JP655357 TG655356:TL655357 ADC655356:ADH655357 AMY655356:AND655357 AWU655356:AWZ655357 BGQ655356:BGV655357 BQM655356:BQR655357 CAI655356:CAN655357 CKE655356:CKJ655357 CUA655356:CUF655357 DDW655356:DEB655357 DNS655356:DNX655357 DXO655356:DXT655357 EHK655356:EHP655357 ERG655356:ERL655357 FBC655356:FBH655357 FKY655356:FLD655357 FUU655356:FUZ655357 GEQ655356:GEV655357 GOM655356:GOR655357 GYI655356:GYN655357 HIE655356:HIJ655357 HSA655356:HSF655357 IBW655356:ICB655357 ILS655356:ILX655357 IVO655356:IVT655357 JFK655356:JFP655357 JPG655356:JPL655357 JZC655356:JZH655357 KIY655356:KJD655357 KSU655356:KSZ655357 LCQ655356:LCV655357 LMM655356:LMR655357 LWI655356:LWN655357 MGE655356:MGJ655357 MQA655356:MQF655357 MZW655356:NAB655357 NJS655356:NJX655357 NTO655356:NTT655357 ODK655356:ODP655357 ONG655356:ONL655357 OXC655356:OXH655357 PGY655356:PHD655357 PQU655356:PQZ655357 QAQ655356:QAV655357 QKM655356:QKR655357 QUI655356:QUN655357 REE655356:REJ655357 ROA655356:ROF655357 RXW655356:RYB655357 SHS655356:SHX655357 SRO655356:SRT655357 TBK655356:TBP655357 TLG655356:TLL655357 TVC655356:TVH655357 UEY655356:UFD655357 UOU655356:UOZ655357 UYQ655356:UYV655357 VIM655356:VIR655357 VSI655356:VSN655357 WCE655356:WCJ655357 WMA655356:WMF655357 WVW655356:WWB655357 JK720892:JP720893 TG720892:TL720893 ADC720892:ADH720893 AMY720892:AND720893 AWU720892:AWZ720893 BGQ720892:BGV720893 BQM720892:BQR720893 CAI720892:CAN720893 CKE720892:CKJ720893 CUA720892:CUF720893 DDW720892:DEB720893 DNS720892:DNX720893 DXO720892:DXT720893 EHK720892:EHP720893 ERG720892:ERL720893 FBC720892:FBH720893 FKY720892:FLD720893 FUU720892:FUZ720893 GEQ720892:GEV720893 GOM720892:GOR720893 GYI720892:GYN720893 HIE720892:HIJ720893 HSA720892:HSF720893 IBW720892:ICB720893 ILS720892:ILX720893 IVO720892:IVT720893 JFK720892:JFP720893 JPG720892:JPL720893 JZC720892:JZH720893 KIY720892:KJD720893 KSU720892:KSZ720893 LCQ720892:LCV720893 LMM720892:LMR720893 LWI720892:LWN720893 MGE720892:MGJ720893 MQA720892:MQF720893 MZW720892:NAB720893 NJS720892:NJX720893 NTO720892:NTT720893 ODK720892:ODP720893 ONG720892:ONL720893 OXC720892:OXH720893 PGY720892:PHD720893 PQU720892:PQZ720893 QAQ720892:QAV720893 QKM720892:QKR720893 QUI720892:QUN720893 REE720892:REJ720893 ROA720892:ROF720893 RXW720892:RYB720893 SHS720892:SHX720893 SRO720892:SRT720893 TBK720892:TBP720893 TLG720892:TLL720893 TVC720892:TVH720893 UEY720892:UFD720893 UOU720892:UOZ720893 UYQ720892:UYV720893 VIM720892:VIR720893 VSI720892:VSN720893 WCE720892:WCJ720893 WMA720892:WMF720893 WVW720892:WWB720893 JK786428:JP786429 TG786428:TL786429 ADC786428:ADH786429 AMY786428:AND786429 AWU786428:AWZ786429 BGQ786428:BGV786429 BQM786428:BQR786429 CAI786428:CAN786429 CKE786428:CKJ786429 CUA786428:CUF786429 DDW786428:DEB786429 DNS786428:DNX786429 DXO786428:DXT786429 EHK786428:EHP786429 ERG786428:ERL786429 FBC786428:FBH786429 FKY786428:FLD786429 FUU786428:FUZ786429 GEQ786428:GEV786429 GOM786428:GOR786429 GYI786428:GYN786429 HIE786428:HIJ786429 HSA786428:HSF786429 IBW786428:ICB786429 ILS786428:ILX786429 IVO786428:IVT786429 JFK786428:JFP786429 JPG786428:JPL786429 JZC786428:JZH786429 KIY786428:KJD786429 KSU786428:KSZ786429 LCQ786428:LCV786429 LMM786428:LMR786429 LWI786428:LWN786429 MGE786428:MGJ786429 MQA786428:MQF786429 MZW786428:NAB786429 NJS786428:NJX786429 NTO786428:NTT786429 ODK786428:ODP786429 ONG786428:ONL786429 OXC786428:OXH786429 PGY786428:PHD786429 PQU786428:PQZ786429 QAQ786428:QAV786429 QKM786428:QKR786429 QUI786428:QUN786429 REE786428:REJ786429 ROA786428:ROF786429 RXW786428:RYB786429 SHS786428:SHX786429 SRO786428:SRT786429 TBK786428:TBP786429 TLG786428:TLL786429 TVC786428:TVH786429 UEY786428:UFD786429 UOU786428:UOZ786429 UYQ786428:UYV786429 VIM786428:VIR786429 VSI786428:VSN786429 WCE786428:WCJ786429 WMA786428:WMF786429 WVW786428:WWB786429 JK851964:JP851965 TG851964:TL851965 ADC851964:ADH851965 AMY851964:AND851965 AWU851964:AWZ851965 BGQ851964:BGV851965 BQM851964:BQR851965 CAI851964:CAN851965 CKE851964:CKJ851965 CUA851964:CUF851965 DDW851964:DEB851965 DNS851964:DNX851965 DXO851964:DXT851965 EHK851964:EHP851965 ERG851964:ERL851965 FBC851964:FBH851965 FKY851964:FLD851965 FUU851964:FUZ851965 GEQ851964:GEV851965 GOM851964:GOR851965 GYI851964:GYN851965 HIE851964:HIJ851965 HSA851964:HSF851965 IBW851964:ICB851965 ILS851964:ILX851965 IVO851964:IVT851965 JFK851964:JFP851965 JPG851964:JPL851965 JZC851964:JZH851965 KIY851964:KJD851965 KSU851964:KSZ851965 LCQ851964:LCV851965 LMM851964:LMR851965 LWI851964:LWN851965 MGE851964:MGJ851965 MQA851964:MQF851965 MZW851964:NAB851965 NJS851964:NJX851965 NTO851964:NTT851965 ODK851964:ODP851965 ONG851964:ONL851965 OXC851964:OXH851965 PGY851964:PHD851965 PQU851964:PQZ851965 QAQ851964:QAV851965 QKM851964:QKR851965 QUI851964:QUN851965 REE851964:REJ851965 ROA851964:ROF851965 RXW851964:RYB851965 SHS851964:SHX851965 SRO851964:SRT851965 TBK851964:TBP851965 TLG851964:TLL851965 TVC851964:TVH851965 UEY851964:UFD851965 UOU851964:UOZ851965 UYQ851964:UYV851965 VIM851964:VIR851965 VSI851964:VSN851965 WCE851964:WCJ851965 WMA851964:WMF851965 WVW851964:WWB851965 JK917500:JP917501 TG917500:TL917501 ADC917500:ADH917501 AMY917500:AND917501 AWU917500:AWZ917501 BGQ917500:BGV917501 BQM917500:BQR917501 CAI917500:CAN917501 CKE917500:CKJ917501 CUA917500:CUF917501 DDW917500:DEB917501 DNS917500:DNX917501 DXO917500:DXT917501 EHK917500:EHP917501 ERG917500:ERL917501 FBC917500:FBH917501 FKY917500:FLD917501 FUU917500:FUZ917501 GEQ917500:GEV917501 GOM917500:GOR917501 GYI917500:GYN917501 HIE917500:HIJ917501 HSA917500:HSF917501 IBW917500:ICB917501 ILS917500:ILX917501 IVO917500:IVT917501 JFK917500:JFP917501 JPG917500:JPL917501 JZC917500:JZH917501 KIY917500:KJD917501 KSU917500:KSZ917501 LCQ917500:LCV917501 LMM917500:LMR917501 LWI917500:LWN917501 MGE917500:MGJ917501 MQA917500:MQF917501 MZW917500:NAB917501 NJS917500:NJX917501 NTO917500:NTT917501 ODK917500:ODP917501 ONG917500:ONL917501 OXC917500:OXH917501 PGY917500:PHD917501 PQU917500:PQZ917501 QAQ917500:QAV917501 QKM917500:QKR917501 QUI917500:QUN917501 REE917500:REJ917501 ROA917500:ROF917501 RXW917500:RYB917501 SHS917500:SHX917501 SRO917500:SRT917501 TBK917500:TBP917501 TLG917500:TLL917501 TVC917500:TVH917501 UEY917500:UFD917501 UOU917500:UOZ917501 UYQ917500:UYV917501 VIM917500:VIR917501 VSI917500:VSN917501 WCE917500:WCJ917501 WMA917500:WMF917501 WVW917500:WWB917501 JK983036:JP983037 TG983036:TL983037 ADC983036:ADH983037 AMY983036:AND983037 AWU983036:AWZ983037 BGQ983036:BGV983037 BQM983036:BQR983037 CAI983036:CAN983037 CKE983036:CKJ983037 CUA983036:CUF983037 DDW983036:DEB983037 DNS983036:DNX983037 DXO983036:DXT983037 EHK983036:EHP983037 ERG983036:ERL983037 FBC983036:FBH983037 FKY983036:FLD983037 FUU983036:FUZ983037 GEQ983036:GEV983037 GOM983036:GOR983037 GYI983036:GYN983037 HIE983036:HIJ983037 HSA983036:HSF983037 IBW983036:ICB983037 ILS983036:ILX983037 IVO983036:IVT983037 JFK983036:JFP983037 JPG983036:JPL983037 JZC983036:JZH983037 KIY983036:KJD983037 KSU983036:KSZ983037 LCQ983036:LCV983037 LMM983036:LMR983037 LWI983036:LWN983037 MGE983036:MGJ983037 MQA983036:MQF983037 MZW983036:NAB983037 NJS983036:NJX983037 NTO983036:NTT983037 ODK983036:ODP983037 ONG983036:ONL983037 OXC983036:OXH983037 PGY983036:PHD983037 PQU983036:PQZ983037 QAQ983036:QAV983037 QKM983036:QKR983037 QUI983036:QUN983037 REE983036:REJ983037 ROA983036:ROF983037 RXW983036:RYB983037 SHS983036:SHX983037 SRO983036:SRT983037 TBK983036:TBP983037 TLG983036:TLL983037 TVC983036:TVH983037 UEY983036:UFD983037 UOU983036:UOZ983037 UYQ983036:UYV983037 VIM983036:VIR983037 VSI983036:VSN983037 WCE983036:WCJ983037 WMA983036:WMF983037 WVW983036:WWB983037 E983026:H983027 C983027:D983028 E917490:H917491 C917491:D917492 E851954:H851955 C851955:D851956 E786418:H786419 C786419:D786420 E720882:H720883 C720883:D720884 E655346:H655347 C655347:D655348 E589810:H589811 C589811:D589812 E524274:H524275 C524275:D524276 E458738:H458739 C458739:D458740 E393202:H393203 C393203:D393204 E327666:H327667 C327667:D327668 E262130:H262131 C262131:D262132 E196594:H196595 C196595:D196596 E131058:H131059 C131059:D131060 E65522:H65523 C65523:D65524 E983029:H983030 C983030:D983031 E917493:H917494 C917494:D917495 E851957:H851958 C851958:D851959 E786421:H786422 C786422:D786423 E720885:H720886 C720886:D720887 E655349:H655350 C655350:D655351 E589813:H589814 C589814:D589815 E524277:H524278 C524278:D524279 E458741:H458742 C458742:D458743 E393205:H393206 C393206:D393207 E327669:H327670 C327670:D327671 E262133:H262134 C262134:D262135 E196597:H196598 C196598:D196599 E131061:H131062 C131062:D131063 E65525:H65526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8:T65518 KA65528:KB65528 TW65528:TX65528 ADS65528:ADT65528 ANO65528:ANP65528 AXK65528:AXL65528 BHG65528:BHH65528 BRC65528:BRD65528 CAY65528:CAZ65528 CKU65528:CKV65528 CUQ65528:CUR65528 DEM65528:DEN65528 DOI65528:DOJ65528 DYE65528:DYF65528 EIA65528:EIB65528 ERW65528:ERX65528 FBS65528:FBT65528 FLO65528:FLP65528 FVK65528:FVL65528 GFG65528:GFH65528 GPC65528:GPD65528 GYY65528:GYZ65528 HIU65528:HIV65528 HSQ65528:HSR65528 ICM65528:ICN65528 IMI65528:IMJ65528 IWE65528:IWF65528 JGA65528:JGB65528 JPW65528:JPX65528 JZS65528:JZT65528 KJO65528:KJP65528 KTK65528:KTL65528 LDG65528:LDH65528 LNC65528:LND65528 LWY65528:LWZ65528 MGU65528:MGV65528 MQQ65528:MQR65528 NAM65528:NAN65528 NKI65528:NKJ65528 NUE65528:NUF65528 OEA65528:OEB65528 ONW65528:ONX65528 OXS65528:OXT65528 PHO65528:PHP65528 PRK65528:PRL65528 QBG65528:QBH65528 QLC65528:QLD65528 QUY65528:QUZ65528 REU65528:REV65528 ROQ65528:ROR65528 RYM65528:RYN65528 SII65528:SIJ65528 SSE65528:SSF65528 TCA65528:TCB65528 TLW65528:TLX65528 TVS65528:TVT65528 UFO65528:UFP65528 UPK65528:UPL65528 UZG65528:UZH65528 VJC65528:VJD65528 VSY65528:VSZ65528 WCU65528:WCV65528 WMQ65528:WMR65528 WWM65528:WWN65528 S131054:T131054 KA131064:KB131064 TW131064:TX131064 ADS131064:ADT131064 ANO131064:ANP131064 AXK131064:AXL131064 BHG131064:BHH131064 BRC131064:BRD131064 CAY131064:CAZ131064 CKU131064:CKV131064 CUQ131064:CUR131064 DEM131064:DEN131064 DOI131064:DOJ131064 DYE131064:DYF131064 EIA131064:EIB131064 ERW131064:ERX131064 FBS131064:FBT131064 FLO131064:FLP131064 FVK131064:FVL131064 GFG131064:GFH131064 GPC131064:GPD131064 GYY131064:GYZ131064 HIU131064:HIV131064 HSQ131064:HSR131064 ICM131064:ICN131064 IMI131064:IMJ131064 IWE131064:IWF131064 JGA131064:JGB131064 JPW131064:JPX131064 JZS131064:JZT131064 KJO131064:KJP131064 KTK131064:KTL131064 LDG131064:LDH131064 LNC131064:LND131064 LWY131064:LWZ131064 MGU131064:MGV131064 MQQ131064:MQR131064 NAM131064:NAN131064 NKI131064:NKJ131064 NUE131064:NUF131064 OEA131064:OEB131064 ONW131064:ONX131064 OXS131064:OXT131064 PHO131064:PHP131064 PRK131064:PRL131064 QBG131064:QBH131064 QLC131064:QLD131064 QUY131064:QUZ131064 REU131064:REV131064 ROQ131064:ROR131064 RYM131064:RYN131064 SII131064:SIJ131064 SSE131064:SSF131064 TCA131064:TCB131064 TLW131064:TLX131064 TVS131064:TVT131064 UFO131064:UFP131064 UPK131064:UPL131064 UZG131064:UZH131064 VJC131064:VJD131064 VSY131064:VSZ131064 WCU131064:WCV131064 WMQ131064:WMR131064 WWM131064:WWN131064 S196590:T196590 KA196600:KB196600 TW196600:TX196600 ADS196600:ADT196600 ANO196600:ANP196600 AXK196600:AXL196600 BHG196600:BHH196600 BRC196600:BRD196600 CAY196600:CAZ196600 CKU196600:CKV196600 CUQ196600:CUR196600 DEM196600:DEN196600 DOI196600:DOJ196600 DYE196600:DYF196600 EIA196600:EIB196600 ERW196600:ERX196600 FBS196600:FBT196600 FLO196600:FLP196600 FVK196600:FVL196600 GFG196600:GFH196600 GPC196600:GPD196600 GYY196600:GYZ196600 HIU196600:HIV196600 HSQ196600:HSR196600 ICM196600:ICN196600 IMI196600:IMJ196600 IWE196600:IWF196600 JGA196600:JGB196600 JPW196600:JPX196600 JZS196600:JZT196600 KJO196600:KJP196600 KTK196600:KTL196600 LDG196600:LDH196600 LNC196600:LND196600 LWY196600:LWZ196600 MGU196600:MGV196600 MQQ196600:MQR196600 NAM196600:NAN196600 NKI196600:NKJ196600 NUE196600:NUF196600 OEA196600:OEB196600 ONW196600:ONX196600 OXS196600:OXT196600 PHO196600:PHP196600 PRK196600:PRL196600 QBG196600:QBH196600 QLC196600:QLD196600 QUY196600:QUZ196600 REU196600:REV196600 ROQ196600:ROR196600 RYM196600:RYN196600 SII196600:SIJ196600 SSE196600:SSF196600 TCA196600:TCB196600 TLW196600:TLX196600 TVS196600:TVT196600 UFO196600:UFP196600 UPK196600:UPL196600 UZG196600:UZH196600 VJC196600:VJD196600 VSY196600:VSZ196600 WCU196600:WCV196600 WMQ196600:WMR196600 WWM196600:WWN196600 S262126:T262126 KA262136:KB262136 TW262136:TX262136 ADS262136:ADT262136 ANO262136:ANP262136 AXK262136:AXL262136 BHG262136:BHH262136 BRC262136:BRD262136 CAY262136:CAZ262136 CKU262136:CKV262136 CUQ262136:CUR262136 DEM262136:DEN262136 DOI262136:DOJ262136 DYE262136:DYF262136 EIA262136:EIB262136 ERW262136:ERX262136 FBS262136:FBT262136 FLO262136:FLP262136 FVK262136:FVL262136 GFG262136:GFH262136 GPC262136:GPD262136 GYY262136:GYZ262136 HIU262136:HIV262136 HSQ262136:HSR262136 ICM262136:ICN262136 IMI262136:IMJ262136 IWE262136:IWF262136 JGA262136:JGB262136 JPW262136:JPX262136 JZS262136:JZT262136 KJO262136:KJP262136 KTK262136:KTL262136 LDG262136:LDH262136 LNC262136:LND262136 LWY262136:LWZ262136 MGU262136:MGV262136 MQQ262136:MQR262136 NAM262136:NAN262136 NKI262136:NKJ262136 NUE262136:NUF262136 OEA262136:OEB262136 ONW262136:ONX262136 OXS262136:OXT262136 PHO262136:PHP262136 PRK262136:PRL262136 QBG262136:QBH262136 QLC262136:QLD262136 QUY262136:QUZ262136 REU262136:REV262136 ROQ262136:ROR262136 RYM262136:RYN262136 SII262136:SIJ262136 SSE262136:SSF262136 TCA262136:TCB262136 TLW262136:TLX262136 TVS262136:TVT262136 UFO262136:UFP262136 UPK262136:UPL262136 UZG262136:UZH262136 VJC262136:VJD262136 VSY262136:VSZ262136 WCU262136:WCV262136 WMQ262136:WMR262136 WWM262136:WWN262136 S327662:T327662 KA327672:KB327672 TW327672:TX327672 ADS327672:ADT327672 ANO327672:ANP327672 AXK327672:AXL327672 BHG327672:BHH327672 BRC327672:BRD327672 CAY327672:CAZ327672 CKU327672:CKV327672 CUQ327672:CUR327672 DEM327672:DEN327672 DOI327672:DOJ327672 DYE327672:DYF327672 EIA327672:EIB327672 ERW327672:ERX327672 FBS327672:FBT327672 FLO327672:FLP327672 FVK327672:FVL327672 GFG327672:GFH327672 GPC327672:GPD327672 GYY327672:GYZ327672 HIU327672:HIV327672 HSQ327672:HSR327672 ICM327672:ICN327672 IMI327672:IMJ327672 IWE327672:IWF327672 JGA327672:JGB327672 JPW327672:JPX327672 JZS327672:JZT327672 KJO327672:KJP327672 KTK327672:KTL327672 LDG327672:LDH327672 LNC327672:LND327672 LWY327672:LWZ327672 MGU327672:MGV327672 MQQ327672:MQR327672 NAM327672:NAN327672 NKI327672:NKJ327672 NUE327672:NUF327672 OEA327672:OEB327672 ONW327672:ONX327672 OXS327672:OXT327672 PHO327672:PHP327672 PRK327672:PRL327672 QBG327672:QBH327672 QLC327672:QLD327672 QUY327672:QUZ327672 REU327672:REV327672 ROQ327672:ROR327672 RYM327672:RYN327672 SII327672:SIJ327672 SSE327672:SSF327672 TCA327672:TCB327672 TLW327672:TLX327672 TVS327672:TVT327672 UFO327672:UFP327672 UPK327672:UPL327672 UZG327672:UZH327672 VJC327672:VJD327672 VSY327672:VSZ327672 WCU327672:WCV327672 WMQ327672:WMR327672 WWM327672:WWN327672 S393198:T393198 KA393208:KB393208 TW393208:TX393208 ADS393208:ADT393208 ANO393208:ANP393208 AXK393208:AXL393208 BHG393208:BHH393208 BRC393208:BRD393208 CAY393208:CAZ393208 CKU393208:CKV393208 CUQ393208:CUR393208 DEM393208:DEN393208 DOI393208:DOJ393208 DYE393208:DYF393208 EIA393208:EIB393208 ERW393208:ERX393208 FBS393208:FBT393208 FLO393208:FLP393208 FVK393208:FVL393208 GFG393208:GFH393208 GPC393208:GPD393208 GYY393208:GYZ393208 HIU393208:HIV393208 HSQ393208:HSR393208 ICM393208:ICN393208 IMI393208:IMJ393208 IWE393208:IWF393208 JGA393208:JGB393208 JPW393208:JPX393208 JZS393208:JZT393208 KJO393208:KJP393208 KTK393208:KTL393208 LDG393208:LDH393208 LNC393208:LND393208 LWY393208:LWZ393208 MGU393208:MGV393208 MQQ393208:MQR393208 NAM393208:NAN393208 NKI393208:NKJ393208 NUE393208:NUF393208 OEA393208:OEB393208 ONW393208:ONX393208 OXS393208:OXT393208 PHO393208:PHP393208 PRK393208:PRL393208 QBG393208:QBH393208 QLC393208:QLD393208 QUY393208:QUZ393208 REU393208:REV393208 ROQ393208:ROR393208 RYM393208:RYN393208 SII393208:SIJ393208 SSE393208:SSF393208 TCA393208:TCB393208 TLW393208:TLX393208 TVS393208:TVT393208 UFO393208:UFP393208 UPK393208:UPL393208 UZG393208:UZH393208 VJC393208:VJD393208 VSY393208:VSZ393208 WCU393208:WCV393208 WMQ393208:WMR393208 WWM393208:WWN393208 S458734:T458734 KA458744:KB458744 TW458744:TX458744 ADS458744:ADT458744 ANO458744:ANP458744 AXK458744:AXL458744 BHG458744:BHH458744 BRC458744:BRD458744 CAY458744:CAZ458744 CKU458744:CKV458744 CUQ458744:CUR458744 DEM458744:DEN458744 DOI458744:DOJ458744 DYE458744:DYF458744 EIA458744:EIB458744 ERW458744:ERX458744 FBS458744:FBT458744 FLO458744:FLP458744 FVK458744:FVL458744 GFG458744:GFH458744 GPC458744:GPD458744 GYY458744:GYZ458744 HIU458744:HIV458744 HSQ458744:HSR458744 ICM458744:ICN458744 IMI458744:IMJ458744 IWE458744:IWF458744 JGA458744:JGB458744 JPW458744:JPX458744 JZS458744:JZT458744 KJO458744:KJP458744 KTK458744:KTL458744 LDG458744:LDH458744 LNC458744:LND458744 LWY458744:LWZ458744 MGU458744:MGV458744 MQQ458744:MQR458744 NAM458744:NAN458744 NKI458744:NKJ458744 NUE458744:NUF458744 OEA458744:OEB458744 ONW458744:ONX458744 OXS458744:OXT458744 PHO458744:PHP458744 PRK458744:PRL458744 QBG458744:QBH458744 QLC458744:QLD458744 QUY458744:QUZ458744 REU458744:REV458744 ROQ458744:ROR458744 RYM458744:RYN458744 SII458744:SIJ458744 SSE458744:SSF458744 TCA458744:TCB458744 TLW458744:TLX458744 TVS458744:TVT458744 UFO458744:UFP458744 UPK458744:UPL458744 UZG458744:UZH458744 VJC458744:VJD458744 VSY458744:VSZ458744 WCU458744:WCV458744 WMQ458744:WMR458744 WWM458744:WWN458744 S524270:T524270 KA524280:KB524280 TW524280:TX524280 ADS524280:ADT524280 ANO524280:ANP524280 AXK524280:AXL524280 BHG524280:BHH524280 BRC524280:BRD524280 CAY524280:CAZ524280 CKU524280:CKV524280 CUQ524280:CUR524280 DEM524280:DEN524280 DOI524280:DOJ524280 DYE524280:DYF524280 EIA524280:EIB524280 ERW524280:ERX524280 FBS524280:FBT524280 FLO524280:FLP524280 FVK524280:FVL524280 GFG524280:GFH524280 GPC524280:GPD524280 GYY524280:GYZ524280 HIU524280:HIV524280 HSQ524280:HSR524280 ICM524280:ICN524280 IMI524280:IMJ524280 IWE524280:IWF524280 JGA524280:JGB524280 JPW524280:JPX524280 JZS524280:JZT524280 KJO524280:KJP524280 KTK524280:KTL524280 LDG524280:LDH524280 LNC524280:LND524280 LWY524280:LWZ524280 MGU524280:MGV524280 MQQ524280:MQR524280 NAM524280:NAN524280 NKI524280:NKJ524280 NUE524280:NUF524280 OEA524280:OEB524280 ONW524280:ONX524280 OXS524280:OXT524280 PHO524280:PHP524280 PRK524280:PRL524280 QBG524280:QBH524280 QLC524280:QLD524280 QUY524280:QUZ524280 REU524280:REV524280 ROQ524280:ROR524280 RYM524280:RYN524280 SII524280:SIJ524280 SSE524280:SSF524280 TCA524280:TCB524280 TLW524280:TLX524280 TVS524280:TVT524280 UFO524280:UFP524280 UPK524280:UPL524280 UZG524280:UZH524280 VJC524280:VJD524280 VSY524280:VSZ524280 WCU524280:WCV524280 WMQ524280:WMR524280 WWM524280:WWN524280 S589806:T589806 KA589816:KB589816 TW589816:TX589816 ADS589816:ADT589816 ANO589816:ANP589816 AXK589816:AXL589816 BHG589816:BHH589816 BRC589816:BRD589816 CAY589816:CAZ589816 CKU589816:CKV589816 CUQ589816:CUR589816 DEM589816:DEN589816 DOI589816:DOJ589816 DYE589816:DYF589816 EIA589816:EIB589816 ERW589816:ERX589816 FBS589816:FBT589816 FLO589816:FLP589816 FVK589816:FVL589816 GFG589816:GFH589816 GPC589816:GPD589816 GYY589816:GYZ589816 HIU589816:HIV589816 HSQ589816:HSR589816 ICM589816:ICN589816 IMI589816:IMJ589816 IWE589816:IWF589816 JGA589816:JGB589816 JPW589816:JPX589816 JZS589816:JZT589816 KJO589816:KJP589816 KTK589816:KTL589816 LDG589816:LDH589816 LNC589816:LND589816 LWY589816:LWZ589816 MGU589816:MGV589816 MQQ589816:MQR589816 NAM589816:NAN589816 NKI589816:NKJ589816 NUE589816:NUF589816 OEA589816:OEB589816 ONW589816:ONX589816 OXS589816:OXT589816 PHO589816:PHP589816 PRK589816:PRL589816 QBG589816:QBH589816 QLC589816:QLD589816 QUY589816:QUZ589816 REU589816:REV589816 ROQ589816:ROR589816 RYM589816:RYN589816 SII589816:SIJ589816 SSE589816:SSF589816 TCA589816:TCB589816 TLW589816:TLX589816 TVS589816:TVT589816 UFO589816:UFP589816 UPK589816:UPL589816 UZG589816:UZH589816 VJC589816:VJD589816 VSY589816:VSZ589816 WCU589816:WCV589816 WMQ589816:WMR589816 WWM589816:WWN589816 S655342:T655342 KA655352:KB655352 TW655352:TX655352 ADS655352:ADT655352 ANO655352:ANP655352 AXK655352:AXL655352 BHG655352:BHH655352 BRC655352:BRD655352 CAY655352:CAZ655352 CKU655352:CKV655352 CUQ655352:CUR655352 DEM655352:DEN655352 DOI655352:DOJ655352 DYE655352:DYF655352 EIA655352:EIB655352 ERW655352:ERX655352 FBS655352:FBT655352 FLO655352:FLP655352 FVK655352:FVL655352 GFG655352:GFH655352 GPC655352:GPD655352 GYY655352:GYZ655352 HIU655352:HIV655352 HSQ655352:HSR655352 ICM655352:ICN655352 IMI655352:IMJ655352 IWE655352:IWF655352 JGA655352:JGB655352 JPW655352:JPX655352 JZS655352:JZT655352 KJO655352:KJP655352 KTK655352:KTL655352 LDG655352:LDH655352 LNC655352:LND655352 LWY655352:LWZ655352 MGU655352:MGV655352 MQQ655352:MQR655352 NAM655352:NAN655352 NKI655352:NKJ655352 NUE655352:NUF655352 OEA655352:OEB655352 ONW655352:ONX655352 OXS655352:OXT655352 PHO655352:PHP655352 PRK655352:PRL655352 QBG655352:QBH655352 QLC655352:QLD655352 QUY655352:QUZ655352 REU655352:REV655352 ROQ655352:ROR655352 RYM655352:RYN655352 SII655352:SIJ655352 SSE655352:SSF655352 TCA655352:TCB655352 TLW655352:TLX655352 TVS655352:TVT655352 UFO655352:UFP655352 UPK655352:UPL655352 UZG655352:UZH655352 VJC655352:VJD655352 VSY655352:VSZ655352 WCU655352:WCV655352 WMQ655352:WMR655352 WWM655352:WWN655352 S720878:T720878 KA720888:KB720888 TW720888:TX720888 ADS720888:ADT720888 ANO720888:ANP720888 AXK720888:AXL720888 BHG720888:BHH720888 BRC720888:BRD720888 CAY720888:CAZ720888 CKU720888:CKV720888 CUQ720888:CUR720888 DEM720888:DEN720888 DOI720888:DOJ720888 DYE720888:DYF720888 EIA720888:EIB720888 ERW720888:ERX720888 FBS720888:FBT720888 FLO720888:FLP720888 FVK720888:FVL720888 GFG720888:GFH720888 GPC720888:GPD720888 GYY720888:GYZ720888 HIU720888:HIV720888 HSQ720888:HSR720888 ICM720888:ICN720888 IMI720888:IMJ720888 IWE720888:IWF720888 JGA720888:JGB720888 JPW720888:JPX720888 JZS720888:JZT720888 KJO720888:KJP720888 KTK720888:KTL720888 LDG720888:LDH720888 LNC720888:LND720888 LWY720888:LWZ720888 MGU720888:MGV720888 MQQ720888:MQR720888 NAM720888:NAN720888 NKI720888:NKJ720888 NUE720888:NUF720888 OEA720888:OEB720888 ONW720888:ONX720888 OXS720888:OXT720888 PHO720888:PHP720888 PRK720888:PRL720888 QBG720888:QBH720888 QLC720888:QLD720888 QUY720888:QUZ720888 REU720888:REV720888 ROQ720888:ROR720888 RYM720888:RYN720888 SII720888:SIJ720888 SSE720888:SSF720888 TCA720888:TCB720888 TLW720888:TLX720888 TVS720888:TVT720888 UFO720888:UFP720888 UPK720888:UPL720888 UZG720888:UZH720888 VJC720888:VJD720888 VSY720888:VSZ720888 WCU720888:WCV720888 WMQ720888:WMR720888 WWM720888:WWN720888 S786414:T786414 KA786424:KB786424 TW786424:TX786424 ADS786424:ADT786424 ANO786424:ANP786424 AXK786424:AXL786424 BHG786424:BHH786424 BRC786424:BRD786424 CAY786424:CAZ786424 CKU786424:CKV786424 CUQ786424:CUR786424 DEM786424:DEN786424 DOI786424:DOJ786424 DYE786424:DYF786424 EIA786424:EIB786424 ERW786424:ERX786424 FBS786424:FBT786424 FLO786424:FLP786424 FVK786424:FVL786424 GFG786424:GFH786424 GPC786424:GPD786424 GYY786424:GYZ786424 HIU786424:HIV786424 HSQ786424:HSR786424 ICM786424:ICN786424 IMI786424:IMJ786424 IWE786424:IWF786424 JGA786424:JGB786424 JPW786424:JPX786424 JZS786424:JZT786424 KJO786424:KJP786424 KTK786424:KTL786424 LDG786424:LDH786424 LNC786424:LND786424 LWY786424:LWZ786424 MGU786424:MGV786424 MQQ786424:MQR786424 NAM786424:NAN786424 NKI786424:NKJ786424 NUE786424:NUF786424 OEA786424:OEB786424 ONW786424:ONX786424 OXS786424:OXT786424 PHO786424:PHP786424 PRK786424:PRL786424 QBG786424:QBH786424 QLC786424:QLD786424 QUY786424:QUZ786424 REU786424:REV786424 ROQ786424:ROR786424 RYM786424:RYN786424 SII786424:SIJ786424 SSE786424:SSF786424 TCA786424:TCB786424 TLW786424:TLX786424 TVS786424:TVT786424 UFO786424:UFP786424 UPK786424:UPL786424 UZG786424:UZH786424 VJC786424:VJD786424 VSY786424:VSZ786424 WCU786424:WCV786424 WMQ786424:WMR786424 WWM786424:WWN786424 S851950:T851950 KA851960:KB851960 TW851960:TX851960 ADS851960:ADT851960 ANO851960:ANP851960 AXK851960:AXL851960 BHG851960:BHH851960 BRC851960:BRD851960 CAY851960:CAZ851960 CKU851960:CKV851960 CUQ851960:CUR851960 DEM851960:DEN851960 DOI851960:DOJ851960 DYE851960:DYF851960 EIA851960:EIB851960 ERW851960:ERX851960 FBS851960:FBT851960 FLO851960:FLP851960 FVK851960:FVL851960 GFG851960:GFH851960 GPC851960:GPD851960 GYY851960:GYZ851960 HIU851960:HIV851960 HSQ851960:HSR851960 ICM851960:ICN851960 IMI851960:IMJ851960 IWE851960:IWF851960 JGA851960:JGB851960 JPW851960:JPX851960 JZS851960:JZT851960 KJO851960:KJP851960 KTK851960:KTL851960 LDG851960:LDH851960 LNC851960:LND851960 LWY851960:LWZ851960 MGU851960:MGV851960 MQQ851960:MQR851960 NAM851960:NAN851960 NKI851960:NKJ851960 NUE851960:NUF851960 OEA851960:OEB851960 ONW851960:ONX851960 OXS851960:OXT851960 PHO851960:PHP851960 PRK851960:PRL851960 QBG851960:QBH851960 QLC851960:QLD851960 QUY851960:QUZ851960 REU851960:REV851960 ROQ851960:ROR851960 RYM851960:RYN851960 SII851960:SIJ851960 SSE851960:SSF851960 TCA851960:TCB851960 TLW851960:TLX851960 TVS851960:TVT851960 UFO851960:UFP851960 UPK851960:UPL851960 UZG851960:UZH851960 VJC851960:VJD851960 VSY851960:VSZ851960 WCU851960:WCV851960 WMQ851960:WMR851960 WWM851960:WWN851960 S917486:T917486 KA917496:KB917496 TW917496:TX917496 ADS917496:ADT917496 ANO917496:ANP917496 AXK917496:AXL917496 BHG917496:BHH917496 BRC917496:BRD917496 CAY917496:CAZ917496 CKU917496:CKV917496 CUQ917496:CUR917496 DEM917496:DEN917496 DOI917496:DOJ917496 DYE917496:DYF917496 EIA917496:EIB917496 ERW917496:ERX917496 FBS917496:FBT917496 FLO917496:FLP917496 FVK917496:FVL917496 GFG917496:GFH917496 GPC917496:GPD917496 GYY917496:GYZ917496 HIU917496:HIV917496 HSQ917496:HSR917496 ICM917496:ICN917496 IMI917496:IMJ917496 IWE917496:IWF917496 JGA917496:JGB917496 JPW917496:JPX917496 JZS917496:JZT917496 KJO917496:KJP917496 KTK917496:KTL917496 LDG917496:LDH917496 LNC917496:LND917496 LWY917496:LWZ917496 MGU917496:MGV917496 MQQ917496:MQR917496 NAM917496:NAN917496 NKI917496:NKJ917496 NUE917496:NUF917496 OEA917496:OEB917496 ONW917496:ONX917496 OXS917496:OXT917496 PHO917496:PHP917496 PRK917496:PRL917496 QBG917496:QBH917496 QLC917496:QLD917496 QUY917496:QUZ917496 REU917496:REV917496 ROQ917496:ROR917496 RYM917496:RYN917496 SII917496:SIJ917496 SSE917496:SSF917496 TCA917496:TCB917496 TLW917496:TLX917496 TVS917496:TVT917496 UFO917496:UFP917496 UPK917496:UPL917496 UZG917496:UZH917496 VJC917496:VJD917496 VSY917496:VSZ917496 WCU917496:WCV917496 WMQ917496:WMR917496 WWM917496:WWN917496 S983022:T983022 KA983032:KB983032 TW983032:TX983032 ADS983032:ADT983032 ANO983032:ANP983032 AXK983032:AXL983032 BHG983032:BHH983032 BRC983032:BRD983032 CAY983032:CAZ983032 CKU983032:CKV983032 CUQ983032:CUR983032 DEM983032:DEN983032 DOI983032:DOJ983032 DYE983032:DYF983032 EIA983032:EIB983032 ERW983032:ERX983032 FBS983032:FBT983032 FLO983032:FLP983032 FVK983032:FVL983032 GFG983032:GFH983032 GPC983032:GPD983032 GYY983032:GYZ983032 HIU983032:HIV983032 HSQ983032:HSR983032 ICM983032:ICN983032 IMI983032:IMJ983032 IWE983032:IWF983032 JGA983032:JGB983032 JPW983032:JPX983032 JZS983032:JZT983032 KJO983032:KJP983032 KTK983032:KTL983032 LDG983032:LDH983032 LNC983032:LND983032 LWY983032:LWZ983032 MGU983032:MGV983032 MQQ983032:MQR983032 NAM983032:NAN983032 NKI983032:NKJ983032 NUE983032:NUF983032 OEA983032:OEB983032 ONW983032:ONX983032 OXS983032:OXT983032 PHO983032:PHP983032 PRK983032:PRL983032 QBG983032:QBH983032 QLC983032:QLD983032 QUY983032:QUZ983032 REU983032:REV983032 ROQ983032:ROR983032 RYM983032:RYN983032 SII983032:SIJ983032 SSE983032:SSF983032 TCA983032:TCB983032 TLW983032:TLX983032 TVS983032:TVT983032 UFO983032:UFP983032 UPK983032:UPL983032 UZG983032:UZH983032 VJC983032:VJD983032 VSY983032:VSZ983032 WCU983032:WCV983032 WMQ983032:WMR983032 WWM983032:WWN983032" xr:uid="{00000000-0002-0000-0100-00001D000000}">
      <formula1>$X$2:$X$3</formula1>
    </dataValidation>
    <dataValidation type="list" allowBlank="1" showInputMessage="1" showErrorMessage="1" prompt="同居、別居の別をプルダウンリストから選択してください。" sqref="WWP983052:WWQ983053 WMT983052:WMU983053 WCX983052:WCY983053 VTB983052:VTC983053 VJF983052:VJG983053 UZJ983052:UZK983053 UPN983052:UPO983053 UFR983052:UFS983053 TVV983052:TVW983053 TLZ983052:TMA983053 TCD983052:TCE983053 SSH983052:SSI983053 SIL983052:SIM983053 RYP983052:RYQ983053 ROT983052:ROU983053 REX983052:REY983053 QVB983052:QVC983053 QLF983052:QLG983053 QBJ983052:QBK983053 PRN983052:PRO983053 PHR983052:PHS983053 OXV983052:OXW983053 ONZ983052:OOA983053 OED983052:OEE983053 NUH983052:NUI983053 NKL983052:NKM983053 NAP983052:NAQ983053 MQT983052:MQU983053 MGX983052:MGY983053 LXB983052:LXC983053 LNF983052:LNG983053 LDJ983052:LDK983053 KTN983052:KTO983053 KJR983052:KJS983053 JZV983052:JZW983053 JPZ983052:JQA983053 JGD983052:JGE983053 IWH983052:IWI983053 IML983052:IMM983053 ICP983052:ICQ983053 HST983052:HSU983053 HIX983052:HIY983053 GZB983052:GZC983053 GPF983052:GPG983053 GFJ983052:GFK983053 FVN983052:FVO983053 FLR983052:FLS983053 FBV983052:FBW983053 ERZ983052:ESA983053 EID983052:EIE983053 DYH983052:DYI983053 DOL983052:DOM983053 DEP983052:DEQ983053 CUT983052:CUU983053 CKX983052:CKY983053 CBB983052:CBC983053 BRF983052:BRG983053 BHJ983052:BHK983053 AXN983052:AXO983053 ANR983052:ANS983053 ADV983052:ADW983053 TZ983052:UA983053 KD983052:KE983053 V983042:W983043 WWP917516:WWQ917517 WMT917516:WMU917517 WCX917516:WCY917517 VTB917516:VTC917517 VJF917516:VJG917517 UZJ917516:UZK917517 UPN917516:UPO917517 UFR917516:UFS917517 TVV917516:TVW917517 TLZ917516:TMA917517 TCD917516:TCE917517 SSH917516:SSI917517 SIL917516:SIM917517 RYP917516:RYQ917517 ROT917516:ROU917517 REX917516:REY917517 QVB917516:QVC917517 QLF917516:QLG917517 QBJ917516:QBK917517 PRN917516:PRO917517 PHR917516:PHS917517 OXV917516:OXW917517 ONZ917516:OOA917517 OED917516:OEE917517 NUH917516:NUI917517 NKL917516:NKM917517 NAP917516:NAQ917517 MQT917516:MQU917517 MGX917516:MGY917517 LXB917516:LXC917517 LNF917516:LNG917517 LDJ917516:LDK917517 KTN917516:KTO917517 KJR917516:KJS917517 JZV917516:JZW917517 JPZ917516:JQA917517 JGD917516:JGE917517 IWH917516:IWI917517 IML917516:IMM917517 ICP917516:ICQ917517 HST917516:HSU917517 HIX917516:HIY917517 GZB917516:GZC917517 GPF917516:GPG917517 GFJ917516:GFK917517 FVN917516:FVO917517 FLR917516:FLS917517 FBV917516:FBW917517 ERZ917516:ESA917517 EID917516:EIE917517 DYH917516:DYI917517 DOL917516:DOM917517 DEP917516:DEQ917517 CUT917516:CUU917517 CKX917516:CKY917517 CBB917516:CBC917517 BRF917516:BRG917517 BHJ917516:BHK917517 AXN917516:AXO917517 ANR917516:ANS917517 ADV917516:ADW917517 TZ917516:UA917517 KD917516:KE917517 V917506:W917507 WWP851980:WWQ851981 WMT851980:WMU851981 WCX851980:WCY851981 VTB851980:VTC851981 VJF851980:VJG851981 UZJ851980:UZK851981 UPN851980:UPO851981 UFR851980:UFS851981 TVV851980:TVW851981 TLZ851980:TMA851981 TCD851980:TCE851981 SSH851980:SSI851981 SIL851980:SIM851981 RYP851980:RYQ851981 ROT851980:ROU851981 REX851980:REY851981 QVB851980:QVC851981 QLF851980:QLG851981 QBJ851980:QBK851981 PRN851980:PRO851981 PHR851980:PHS851981 OXV851980:OXW851981 ONZ851980:OOA851981 OED851980:OEE851981 NUH851980:NUI851981 NKL851980:NKM851981 NAP851980:NAQ851981 MQT851980:MQU851981 MGX851980:MGY851981 LXB851980:LXC851981 LNF851980:LNG851981 LDJ851980:LDK851981 KTN851980:KTO851981 KJR851980:KJS851981 JZV851980:JZW851981 JPZ851980:JQA851981 JGD851980:JGE851981 IWH851980:IWI851981 IML851980:IMM851981 ICP851980:ICQ851981 HST851980:HSU851981 HIX851980:HIY851981 GZB851980:GZC851981 GPF851980:GPG851981 GFJ851980:GFK851981 FVN851980:FVO851981 FLR851980:FLS851981 FBV851980:FBW851981 ERZ851980:ESA851981 EID851980:EIE851981 DYH851980:DYI851981 DOL851980:DOM851981 DEP851980:DEQ851981 CUT851980:CUU851981 CKX851980:CKY851981 CBB851980:CBC851981 BRF851980:BRG851981 BHJ851980:BHK851981 AXN851980:AXO851981 ANR851980:ANS851981 ADV851980:ADW851981 TZ851980:UA851981 KD851980:KE851981 V851970:W851971 WWP786444:WWQ786445 WMT786444:WMU786445 WCX786444:WCY786445 VTB786444:VTC786445 VJF786444:VJG786445 UZJ786444:UZK786445 UPN786444:UPO786445 UFR786444:UFS786445 TVV786444:TVW786445 TLZ786444:TMA786445 TCD786444:TCE786445 SSH786444:SSI786445 SIL786444:SIM786445 RYP786444:RYQ786445 ROT786444:ROU786445 REX786444:REY786445 QVB786444:QVC786445 QLF786444:QLG786445 QBJ786444:QBK786445 PRN786444:PRO786445 PHR786444:PHS786445 OXV786444:OXW786445 ONZ786444:OOA786445 OED786444:OEE786445 NUH786444:NUI786445 NKL786444:NKM786445 NAP786444:NAQ786445 MQT786444:MQU786445 MGX786444:MGY786445 LXB786444:LXC786445 LNF786444:LNG786445 LDJ786444:LDK786445 KTN786444:KTO786445 KJR786444:KJS786445 JZV786444:JZW786445 JPZ786444:JQA786445 JGD786444:JGE786445 IWH786444:IWI786445 IML786444:IMM786445 ICP786444:ICQ786445 HST786444:HSU786445 HIX786444:HIY786445 GZB786444:GZC786445 GPF786444:GPG786445 GFJ786444:GFK786445 FVN786444:FVO786445 FLR786444:FLS786445 FBV786444:FBW786445 ERZ786444:ESA786445 EID786444:EIE786445 DYH786444:DYI786445 DOL786444:DOM786445 DEP786444:DEQ786445 CUT786444:CUU786445 CKX786444:CKY786445 CBB786444:CBC786445 BRF786444:BRG786445 BHJ786444:BHK786445 AXN786444:AXO786445 ANR786444:ANS786445 ADV786444:ADW786445 TZ786444:UA786445 KD786444:KE786445 V786434:W786435 WWP720908:WWQ720909 WMT720908:WMU720909 WCX720908:WCY720909 VTB720908:VTC720909 VJF720908:VJG720909 UZJ720908:UZK720909 UPN720908:UPO720909 UFR720908:UFS720909 TVV720908:TVW720909 TLZ720908:TMA720909 TCD720908:TCE720909 SSH720908:SSI720909 SIL720908:SIM720909 RYP720908:RYQ720909 ROT720908:ROU720909 REX720908:REY720909 QVB720908:QVC720909 QLF720908:QLG720909 QBJ720908:QBK720909 PRN720908:PRO720909 PHR720908:PHS720909 OXV720908:OXW720909 ONZ720908:OOA720909 OED720908:OEE720909 NUH720908:NUI720909 NKL720908:NKM720909 NAP720908:NAQ720909 MQT720908:MQU720909 MGX720908:MGY720909 LXB720908:LXC720909 LNF720908:LNG720909 LDJ720908:LDK720909 KTN720908:KTO720909 KJR720908:KJS720909 JZV720908:JZW720909 JPZ720908:JQA720909 JGD720908:JGE720909 IWH720908:IWI720909 IML720908:IMM720909 ICP720908:ICQ720909 HST720908:HSU720909 HIX720908:HIY720909 GZB720908:GZC720909 GPF720908:GPG720909 GFJ720908:GFK720909 FVN720908:FVO720909 FLR720908:FLS720909 FBV720908:FBW720909 ERZ720908:ESA720909 EID720908:EIE720909 DYH720908:DYI720909 DOL720908:DOM720909 DEP720908:DEQ720909 CUT720908:CUU720909 CKX720908:CKY720909 CBB720908:CBC720909 BRF720908:BRG720909 BHJ720908:BHK720909 AXN720908:AXO720909 ANR720908:ANS720909 ADV720908:ADW720909 TZ720908:UA720909 KD720908:KE720909 V720898:W720899 WWP655372:WWQ655373 WMT655372:WMU655373 WCX655372:WCY655373 VTB655372:VTC655373 VJF655372:VJG655373 UZJ655372:UZK655373 UPN655372:UPO655373 UFR655372:UFS655373 TVV655372:TVW655373 TLZ655372:TMA655373 TCD655372:TCE655373 SSH655372:SSI655373 SIL655372:SIM655373 RYP655372:RYQ655373 ROT655372:ROU655373 REX655372:REY655373 QVB655372:QVC655373 QLF655372:QLG655373 QBJ655372:QBK655373 PRN655372:PRO655373 PHR655372:PHS655373 OXV655372:OXW655373 ONZ655372:OOA655373 OED655372:OEE655373 NUH655372:NUI655373 NKL655372:NKM655373 NAP655372:NAQ655373 MQT655372:MQU655373 MGX655372:MGY655373 LXB655372:LXC655373 LNF655372:LNG655373 LDJ655372:LDK655373 KTN655372:KTO655373 KJR655372:KJS655373 JZV655372:JZW655373 JPZ655372:JQA655373 JGD655372:JGE655373 IWH655372:IWI655373 IML655372:IMM655373 ICP655372:ICQ655373 HST655372:HSU655373 HIX655372:HIY655373 GZB655372:GZC655373 GPF655372:GPG655373 GFJ655372:GFK655373 FVN655372:FVO655373 FLR655372:FLS655373 FBV655372:FBW655373 ERZ655372:ESA655373 EID655372:EIE655373 DYH655372:DYI655373 DOL655372:DOM655373 DEP655372:DEQ655373 CUT655372:CUU655373 CKX655372:CKY655373 CBB655372:CBC655373 BRF655372:BRG655373 BHJ655372:BHK655373 AXN655372:AXO655373 ANR655372:ANS655373 ADV655372:ADW655373 TZ655372:UA655373 KD655372:KE655373 V655362:W655363 WWP589836:WWQ589837 WMT589836:WMU589837 WCX589836:WCY589837 VTB589836:VTC589837 VJF589836:VJG589837 UZJ589836:UZK589837 UPN589836:UPO589837 UFR589836:UFS589837 TVV589836:TVW589837 TLZ589836:TMA589837 TCD589836:TCE589837 SSH589836:SSI589837 SIL589836:SIM589837 RYP589836:RYQ589837 ROT589836:ROU589837 REX589836:REY589837 QVB589836:QVC589837 QLF589836:QLG589837 QBJ589836:QBK589837 PRN589836:PRO589837 PHR589836:PHS589837 OXV589836:OXW589837 ONZ589836:OOA589837 OED589836:OEE589837 NUH589836:NUI589837 NKL589836:NKM589837 NAP589836:NAQ589837 MQT589836:MQU589837 MGX589836:MGY589837 LXB589836:LXC589837 LNF589836:LNG589837 LDJ589836:LDK589837 KTN589836:KTO589837 KJR589836:KJS589837 JZV589836:JZW589837 JPZ589836:JQA589837 JGD589836:JGE589837 IWH589836:IWI589837 IML589836:IMM589837 ICP589836:ICQ589837 HST589836:HSU589837 HIX589836:HIY589837 GZB589836:GZC589837 GPF589836:GPG589837 GFJ589836:GFK589837 FVN589836:FVO589837 FLR589836:FLS589837 FBV589836:FBW589837 ERZ589836:ESA589837 EID589836:EIE589837 DYH589836:DYI589837 DOL589836:DOM589837 DEP589836:DEQ589837 CUT589836:CUU589837 CKX589836:CKY589837 CBB589836:CBC589837 BRF589836:BRG589837 BHJ589836:BHK589837 AXN589836:AXO589837 ANR589836:ANS589837 ADV589836:ADW589837 TZ589836:UA589837 KD589836:KE589837 V589826:W589827 WWP524300:WWQ524301 WMT524300:WMU524301 WCX524300:WCY524301 VTB524300:VTC524301 VJF524300:VJG524301 UZJ524300:UZK524301 UPN524300:UPO524301 UFR524300:UFS524301 TVV524300:TVW524301 TLZ524300:TMA524301 TCD524300:TCE524301 SSH524300:SSI524301 SIL524300:SIM524301 RYP524300:RYQ524301 ROT524300:ROU524301 REX524300:REY524301 QVB524300:QVC524301 QLF524300:QLG524301 QBJ524300:QBK524301 PRN524300:PRO524301 PHR524300:PHS524301 OXV524300:OXW524301 ONZ524300:OOA524301 OED524300:OEE524301 NUH524300:NUI524301 NKL524300:NKM524301 NAP524300:NAQ524301 MQT524300:MQU524301 MGX524300:MGY524301 LXB524300:LXC524301 LNF524300:LNG524301 LDJ524300:LDK524301 KTN524300:KTO524301 KJR524300:KJS524301 JZV524300:JZW524301 JPZ524300:JQA524301 JGD524300:JGE524301 IWH524300:IWI524301 IML524300:IMM524301 ICP524300:ICQ524301 HST524300:HSU524301 HIX524300:HIY524301 GZB524300:GZC524301 GPF524300:GPG524301 GFJ524300:GFK524301 FVN524300:FVO524301 FLR524300:FLS524301 FBV524300:FBW524301 ERZ524300:ESA524301 EID524300:EIE524301 DYH524300:DYI524301 DOL524300:DOM524301 DEP524300:DEQ524301 CUT524300:CUU524301 CKX524300:CKY524301 CBB524300:CBC524301 BRF524300:BRG524301 BHJ524300:BHK524301 AXN524300:AXO524301 ANR524300:ANS524301 ADV524300:ADW524301 TZ524300:UA524301 KD524300:KE524301 V524290:W524291 WWP458764:WWQ458765 WMT458764:WMU458765 WCX458764:WCY458765 VTB458764:VTC458765 VJF458764:VJG458765 UZJ458764:UZK458765 UPN458764:UPO458765 UFR458764:UFS458765 TVV458764:TVW458765 TLZ458764:TMA458765 TCD458764:TCE458765 SSH458764:SSI458765 SIL458764:SIM458765 RYP458764:RYQ458765 ROT458764:ROU458765 REX458764:REY458765 QVB458764:QVC458765 QLF458764:QLG458765 QBJ458764:QBK458765 PRN458764:PRO458765 PHR458764:PHS458765 OXV458764:OXW458765 ONZ458764:OOA458765 OED458764:OEE458765 NUH458764:NUI458765 NKL458764:NKM458765 NAP458764:NAQ458765 MQT458764:MQU458765 MGX458764:MGY458765 LXB458764:LXC458765 LNF458764:LNG458765 LDJ458764:LDK458765 KTN458764:KTO458765 KJR458764:KJS458765 JZV458764:JZW458765 JPZ458764:JQA458765 JGD458764:JGE458765 IWH458764:IWI458765 IML458764:IMM458765 ICP458764:ICQ458765 HST458764:HSU458765 HIX458764:HIY458765 GZB458764:GZC458765 GPF458764:GPG458765 GFJ458764:GFK458765 FVN458764:FVO458765 FLR458764:FLS458765 FBV458764:FBW458765 ERZ458764:ESA458765 EID458764:EIE458765 DYH458764:DYI458765 DOL458764:DOM458765 DEP458764:DEQ458765 CUT458764:CUU458765 CKX458764:CKY458765 CBB458764:CBC458765 BRF458764:BRG458765 BHJ458764:BHK458765 AXN458764:AXO458765 ANR458764:ANS458765 ADV458764:ADW458765 TZ458764:UA458765 KD458764:KE458765 V458754:W458755 WWP393228:WWQ393229 WMT393228:WMU393229 WCX393228:WCY393229 VTB393228:VTC393229 VJF393228:VJG393229 UZJ393228:UZK393229 UPN393228:UPO393229 UFR393228:UFS393229 TVV393228:TVW393229 TLZ393228:TMA393229 TCD393228:TCE393229 SSH393228:SSI393229 SIL393228:SIM393229 RYP393228:RYQ393229 ROT393228:ROU393229 REX393228:REY393229 QVB393228:QVC393229 QLF393228:QLG393229 QBJ393228:QBK393229 PRN393228:PRO393229 PHR393228:PHS393229 OXV393228:OXW393229 ONZ393228:OOA393229 OED393228:OEE393229 NUH393228:NUI393229 NKL393228:NKM393229 NAP393228:NAQ393229 MQT393228:MQU393229 MGX393228:MGY393229 LXB393228:LXC393229 LNF393228:LNG393229 LDJ393228:LDK393229 KTN393228:KTO393229 KJR393228:KJS393229 JZV393228:JZW393229 JPZ393228:JQA393229 JGD393228:JGE393229 IWH393228:IWI393229 IML393228:IMM393229 ICP393228:ICQ393229 HST393228:HSU393229 HIX393228:HIY393229 GZB393228:GZC393229 GPF393228:GPG393229 GFJ393228:GFK393229 FVN393228:FVO393229 FLR393228:FLS393229 FBV393228:FBW393229 ERZ393228:ESA393229 EID393228:EIE393229 DYH393228:DYI393229 DOL393228:DOM393229 DEP393228:DEQ393229 CUT393228:CUU393229 CKX393228:CKY393229 CBB393228:CBC393229 BRF393228:BRG393229 BHJ393228:BHK393229 AXN393228:AXO393229 ANR393228:ANS393229 ADV393228:ADW393229 TZ393228:UA393229 KD393228:KE393229 V393218:W393219 WWP327692:WWQ327693 WMT327692:WMU327693 WCX327692:WCY327693 VTB327692:VTC327693 VJF327692:VJG327693 UZJ327692:UZK327693 UPN327692:UPO327693 UFR327692:UFS327693 TVV327692:TVW327693 TLZ327692:TMA327693 TCD327692:TCE327693 SSH327692:SSI327693 SIL327692:SIM327693 RYP327692:RYQ327693 ROT327692:ROU327693 REX327692:REY327693 QVB327692:QVC327693 QLF327692:QLG327693 QBJ327692:QBK327693 PRN327692:PRO327693 PHR327692:PHS327693 OXV327692:OXW327693 ONZ327692:OOA327693 OED327692:OEE327693 NUH327692:NUI327693 NKL327692:NKM327693 NAP327692:NAQ327693 MQT327692:MQU327693 MGX327692:MGY327693 LXB327692:LXC327693 LNF327692:LNG327693 LDJ327692:LDK327693 KTN327692:KTO327693 KJR327692:KJS327693 JZV327692:JZW327693 JPZ327692:JQA327693 JGD327692:JGE327693 IWH327692:IWI327693 IML327692:IMM327693 ICP327692:ICQ327693 HST327692:HSU327693 HIX327692:HIY327693 GZB327692:GZC327693 GPF327692:GPG327693 GFJ327692:GFK327693 FVN327692:FVO327693 FLR327692:FLS327693 FBV327692:FBW327693 ERZ327692:ESA327693 EID327692:EIE327693 DYH327692:DYI327693 DOL327692:DOM327693 DEP327692:DEQ327693 CUT327692:CUU327693 CKX327692:CKY327693 CBB327692:CBC327693 BRF327692:BRG327693 BHJ327692:BHK327693 AXN327692:AXO327693 ANR327692:ANS327693 ADV327692:ADW327693 TZ327692:UA327693 KD327692:KE327693 V327682:W327683 WWP262156:WWQ262157 WMT262156:WMU262157 WCX262156:WCY262157 VTB262156:VTC262157 VJF262156:VJG262157 UZJ262156:UZK262157 UPN262156:UPO262157 UFR262156:UFS262157 TVV262156:TVW262157 TLZ262156:TMA262157 TCD262156:TCE262157 SSH262156:SSI262157 SIL262156:SIM262157 RYP262156:RYQ262157 ROT262156:ROU262157 REX262156:REY262157 QVB262156:QVC262157 QLF262156:QLG262157 QBJ262156:QBK262157 PRN262156:PRO262157 PHR262156:PHS262157 OXV262156:OXW262157 ONZ262156:OOA262157 OED262156:OEE262157 NUH262156:NUI262157 NKL262156:NKM262157 NAP262156:NAQ262157 MQT262156:MQU262157 MGX262156:MGY262157 LXB262156:LXC262157 LNF262156:LNG262157 LDJ262156:LDK262157 KTN262156:KTO262157 KJR262156:KJS262157 JZV262156:JZW262157 JPZ262156:JQA262157 JGD262156:JGE262157 IWH262156:IWI262157 IML262156:IMM262157 ICP262156:ICQ262157 HST262156:HSU262157 HIX262156:HIY262157 GZB262156:GZC262157 GPF262156:GPG262157 GFJ262156:GFK262157 FVN262156:FVO262157 FLR262156:FLS262157 FBV262156:FBW262157 ERZ262156:ESA262157 EID262156:EIE262157 DYH262156:DYI262157 DOL262156:DOM262157 DEP262156:DEQ262157 CUT262156:CUU262157 CKX262156:CKY262157 CBB262156:CBC262157 BRF262156:BRG262157 BHJ262156:BHK262157 AXN262156:AXO262157 ANR262156:ANS262157 ADV262156:ADW262157 TZ262156:UA262157 KD262156:KE262157 V262146:W262147 WWP196620:WWQ196621 WMT196620:WMU196621 WCX196620:WCY196621 VTB196620:VTC196621 VJF196620:VJG196621 UZJ196620:UZK196621 UPN196620:UPO196621 UFR196620:UFS196621 TVV196620:TVW196621 TLZ196620:TMA196621 TCD196620:TCE196621 SSH196620:SSI196621 SIL196620:SIM196621 RYP196620:RYQ196621 ROT196620:ROU196621 REX196620:REY196621 QVB196620:QVC196621 QLF196620:QLG196621 QBJ196620:QBK196621 PRN196620:PRO196621 PHR196620:PHS196621 OXV196620:OXW196621 ONZ196620:OOA196621 OED196620:OEE196621 NUH196620:NUI196621 NKL196620:NKM196621 NAP196620:NAQ196621 MQT196620:MQU196621 MGX196620:MGY196621 LXB196620:LXC196621 LNF196620:LNG196621 LDJ196620:LDK196621 KTN196620:KTO196621 KJR196620:KJS196621 JZV196620:JZW196621 JPZ196620:JQA196621 JGD196620:JGE196621 IWH196620:IWI196621 IML196620:IMM196621 ICP196620:ICQ196621 HST196620:HSU196621 HIX196620:HIY196621 GZB196620:GZC196621 GPF196620:GPG196621 GFJ196620:GFK196621 FVN196620:FVO196621 FLR196620:FLS196621 FBV196620:FBW196621 ERZ196620:ESA196621 EID196620:EIE196621 DYH196620:DYI196621 DOL196620:DOM196621 DEP196620:DEQ196621 CUT196620:CUU196621 CKX196620:CKY196621 CBB196620:CBC196621 BRF196620:BRG196621 BHJ196620:BHK196621 AXN196620:AXO196621 ANR196620:ANS196621 ADV196620:ADW196621 TZ196620:UA196621 KD196620:KE196621 V196610:W196611 WWP131084:WWQ131085 WMT131084:WMU131085 WCX131084:WCY131085 VTB131084:VTC131085 VJF131084:VJG131085 UZJ131084:UZK131085 UPN131084:UPO131085 UFR131084:UFS131085 TVV131084:TVW131085 TLZ131084:TMA131085 TCD131084:TCE131085 SSH131084:SSI131085 SIL131084:SIM131085 RYP131084:RYQ131085 ROT131084:ROU131085 REX131084:REY131085 QVB131084:QVC131085 QLF131084:QLG131085 QBJ131084:QBK131085 PRN131084:PRO131085 PHR131084:PHS131085 OXV131084:OXW131085 ONZ131084:OOA131085 OED131084:OEE131085 NUH131084:NUI131085 NKL131084:NKM131085 NAP131084:NAQ131085 MQT131084:MQU131085 MGX131084:MGY131085 LXB131084:LXC131085 LNF131084:LNG131085 LDJ131084:LDK131085 KTN131084:KTO131085 KJR131084:KJS131085 JZV131084:JZW131085 JPZ131084:JQA131085 JGD131084:JGE131085 IWH131084:IWI131085 IML131084:IMM131085 ICP131084:ICQ131085 HST131084:HSU131085 HIX131084:HIY131085 GZB131084:GZC131085 GPF131084:GPG131085 GFJ131084:GFK131085 FVN131084:FVO131085 FLR131084:FLS131085 FBV131084:FBW131085 ERZ131084:ESA131085 EID131084:EIE131085 DYH131084:DYI131085 DOL131084:DOM131085 DEP131084:DEQ131085 CUT131084:CUU131085 CKX131084:CKY131085 CBB131084:CBC131085 BRF131084:BRG131085 BHJ131084:BHK131085 AXN131084:AXO131085 ANR131084:ANS131085 ADV131084:ADW131085 TZ131084:UA131085 KD131084:KE131085 V131074:W131075 WWP65548:WWQ65549 WMT65548:WMU65549 WCX65548:WCY65549 VTB65548:VTC65549 VJF65548:VJG65549 UZJ65548:UZK65549 UPN65548:UPO65549 UFR65548:UFS65549 TVV65548:TVW65549 TLZ65548:TMA65549 TCD65548:TCE65549 SSH65548:SSI65549 SIL65548:SIM65549 RYP65548:RYQ65549 ROT65548:ROU65549 REX65548:REY65549 QVB65548:QVC65549 QLF65548:QLG65549 QBJ65548:QBK65549 PRN65548:PRO65549 PHR65548:PHS65549 OXV65548:OXW65549 ONZ65548:OOA65549 OED65548:OEE65549 NUH65548:NUI65549 NKL65548:NKM65549 NAP65548:NAQ65549 MQT65548:MQU65549 MGX65548:MGY65549 LXB65548:LXC65549 LNF65548:LNG65549 LDJ65548:LDK65549 KTN65548:KTO65549 KJR65548:KJS65549 JZV65548:JZW65549 JPZ65548:JQA65549 JGD65548:JGE65549 IWH65548:IWI65549 IML65548:IMM65549 ICP65548:ICQ65549 HST65548:HSU65549 HIX65548:HIY65549 GZB65548:GZC65549 GPF65548:GPG65549 GFJ65548:GFK65549 FVN65548:FVO65549 FLR65548:FLS65549 FBV65548:FBW65549 ERZ65548:ESA65549 EID65548:EIE65549 DYH65548:DYI65549 DOL65548:DOM65549 DEP65548:DEQ65549 CUT65548:CUU65549 CKX65548:CKY65549 CBB65548:CBC65549 BRF65548:BRG65549 BHJ65548:BHK65549 AXN65548:AXO65549 ANR65548:ANS65549 ADV65548:ADW65549 TZ65548:UA65549 KD65548:KE65549 V65538:W65539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2:WWF983053 WMI983052:WMJ983053 WCM983052:WCN983053 VSQ983052:VSR983053 VIU983052:VIV983053 UYY983052:UYZ983053 UPC983052:UPD983053 UFG983052:UFH983053 TVK983052:TVL983053 TLO983052:TLP983053 TBS983052:TBT983053 SRW983052:SRX983053 SIA983052:SIB983053 RYE983052:RYF983053 ROI983052:ROJ983053 REM983052:REN983053 QUQ983052:QUR983053 QKU983052:QKV983053 QAY983052:QAZ983053 PRC983052:PRD983053 PHG983052:PHH983053 OXK983052:OXL983053 ONO983052:ONP983053 ODS983052:ODT983053 NTW983052:NTX983053 NKA983052:NKB983053 NAE983052:NAF983053 MQI983052:MQJ983053 MGM983052:MGN983053 LWQ983052:LWR983053 LMU983052:LMV983053 LCY983052:LCZ983053 KTC983052:KTD983053 KJG983052:KJH983053 JZK983052:JZL983053 JPO983052:JPP983053 JFS983052:JFT983053 IVW983052:IVX983053 IMA983052:IMB983053 ICE983052:ICF983053 HSI983052:HSJ983053 HIM983052:HIN983053 GYQ983052:GYR983053 GOU983052:GOV983053 GEY983052:GEZ983053 FVC983052:FVD983053 FLG983052:FLH983053 FBK983052:FBL983053 ERO983052:ERP983053 EHS983052:EHT983053 DXW983052:DXX983053 DOA983052:DOB983053 DEE983052:DEF983053 CUI983052:CUJ983053 CKM983052:CKN983053 CAQ983052:CAR983053 BQU983052:BQV983053 BGY983052:BGZ983053 AXC983052:AXD983053 ANG983052:ANH983053 ADK983052:ADL983053 TO983052:TP983053 JS983052:JT983053 K983042:L983043 WWE917516:WWF917517 WMI917516:WMJ917517 WCM917516:WCN917517 VSQ917516:VSR917517 VIU917516:VIV917517 UYY917516:UYZ917517 UPC917516:UPD917517 UFG917516:UFH917517 TVK917516:TVL917517 TLO917516:TLP917517 TBS917516:TBT917517 SRW917516:SRX917517 SIA917516:SIB917517 RYE917516:RYF917517 ROI917516:ROJ917517 REM917516:REN917517 QUQ917516:QUR917517 QKU917516:QKV917517 QAY917516:QAZ917517 PRC917516:PRD917517 PHG917516:PHH917517 OXK917516:OXL917517 ONO917516:ONP917517 ODS917516:ODT917517 NTW917516:NTX917517 NKA917516:NKB917517 NAE917516:NAF917517 MQI917516:MQJ917517 MGM917516:MGN917517 LWQ917516:LWR917517 LMU917516:LMV917517 LCY917516:LCZ917517 KTC917516:KTD917517 KJG917516:KJH917517 JZK917516:JZL917517 JPO917516:JPP917517 JFS917516:JFT917517 IVW917516:IVX917517 IMA917516:IMB917517 ICE917516:ICF917517 HSI917516:HSJ917517 HIM917516:HIN917517 GYQ917516:GYR917517 GOU917516:GOV917517 GEY917516:GEZ917517 FVC917516:FVD917517 FLG917516:FLH917517 FBK917516:FBL917517 ERO917516:ERP917517 EHS917516:EHT917517 DXW917516:DXX917517 DOA917516:DOB917517 DEE917516:DEF917517 CUI917516:CUJ917517 CKM917516:CKN917517 CAQ917516:CAR917517 BQU917516:BQV917517 BGY917516:BGZ917517 AXC917516:AXD917517 ANG917516:ANH917517 ADK917516:ADL917517 TO917516:TP917517 JS917516:JT917517 K917506:L917507 WWE851980:WWF851981 WMI851980:WMJ851981 WCM851980:WCN851981 VSQ851980:VSR851981 VIU851980:VIV851981 UYY851980:UYZ851981 UPC851980:UPD851981 UFG851980:UFH851981 TVK851980:TVL851981 TLO851980:TLP851981 TBS851980:TBT851981 SRW851980:SRX851981 SIA851980:SIB851981 RYE851980:RYF851981 ROI851980:ROJ851981 REM851980:REN851981 QUQ851980:QUR851981 QKU851980:QKV851981 QAY851980:QAZ851981 PRC851980:PRD851981 PHG851980:PHH851981 OXK851980:OXL851981 ONO851980:ONP851981 ODS851980:ODT851981 NTW851980:NTX851981 NKA851980:NKB851981 NAE851980:NAF851981 MQI851980:MQJ851981 MGM851980:MGN851981 LWQ851980:LWR851981 LMU851980:LMV851981 LCY851980:LCZ851981 KTC851980:KTD851981 KJG851980:KJH851981 JZK851980:JZL851981 JPO851980:JPP851981 JFS851980:JFT851981 IVW851980:IVX851981 IMA851980:IMB851981 ICE851980:ICF851981 HSI851980:HSJ851981 HIM851980:HIN851981 GYQ851980:GYR851981 GOU851980:GOV851981 GEY851980:GEZ851981 FVC851980:FVD851981 FLG851980:FLH851981 FBK851980:FBL851981 ERO851980:ERP851981 EHS851980:EHT851981 DXW851980:DXX851981 DOA851980:DOB851981 DEE851980:DEF851981 CUI851980:CUJ851981 CKM851980:CKN851981 CAQ851980:CAR851981 BQU851980:BQV851981 BGY851980:BGZ851981 AXC851980:AXD851981 ANG851980:ANH851981 ADK851980:ADL851981 TO851980:TP851981 JS851980:JT851981 K851970:L851971 WWE786444:WWF786445 WMI786444:WMJ786445 WCM786444:WCN786445 VSQ786444:VSR786445 VIU786444:VIV786445 UYY786444:UYZ786445 UPC786444:UPD786445 UFG786444:UFH786445 TVK786444:TVL786445 TLO786444:TLP786445 TBS786444:TBT786445 SRW786444:SRX786445 SIA786444:SIB786445 RYE786444:RYF786445 ROI786444:ROJ786445 REM786444:REN786445 QUQ786444:QUR786445 QKU786444:QKV786445 QAY786444:QAZ786445 PRC786444:PRD786445 PHG786444:PHH786445 OXK786444:OXL786445 ONO786444:ONP786445 ODS786444:ODT786445 NTW786444:NTX786445 NKA786444:NKB786445 NAE786444:NAF786445 MQI786444:MQJ786445 MGM786444:MGN786445 LWQ786444:LWR786445 LMU786444:LMV786445 LCY786444:LCZ786445 KTC786444:KTD786445 KJG786444:KJH786445 JZK786444:JZL786445 JPO786444:JPP786445 JFS786444:JFT786445 IVW786444:IVX786445 IMA786444:IMB786445 ICE786444:ICF786445 HSI786444:HSJ786445 HIM786444:HIN786445 GYQ786444:GYR786445 GOU786444:GOV786445 GEY786444:GEZ786445 FVC786444:FVD786445 FLG786444:FLH786445 FBK786444:FBL786445 ERO786444:ERP786445 EHS786444:EHT786445 DXW786444:DXX786445 DOA786444:DOB786445 DEE786444:DEF786445 CUI786444:CUJ786445 CKM786444:CKN786445 CAQ786444:CAR786445 BQU786444:BQV786445 BGY786444:BGZ786445 AXC786444:AXD786445 ANG786444:ANH786445 ADK786444:ADL786445 TO786444:TP786445 JS786444:JT786445 K786434:L786435 WWE720908:WWF720909 WMI720908:WMJ720909 WCM720908:WCN720909 VSQ720908:VSR720909 VIU720908:VIV720909 UYY720908:UYZ720909 UPC720908:UPD720909 UFG720908:UFH720909 TVK720908:TVL720909 TLO720908:TLP720909 TBS720908:TBT720909 SRW720908:SRX720909 SIA720908:SIB720909 RYE720908:RYF720909 ROI720908:ROJ720909 REM720908:REN720909 QUQ720908:QUR720909 QKU720908:QKV720909 QAY720908:QAZ720909 PRC720908:PRD720909 PHG720908:PHH720909 OXK720908:OXL720909 ONO720908:ONP720909 ODS720908:ODT720909 NTW720908:NTX720909 NKA720908:NKB720909 NAE720908:NAF720909 MQI720908:MQJ720909 MGM720908:MGN720909 LWQ720908:LWR720909 LMU720908:LMV720909 LCY720908:LCZ720909 KTC720908:KTD720909 KJG720908:KJH720909 JZK720908:JZL720909 JPO720908:JPP720909 JFS720908:JFT720909 IVW720908:IVX720909 IMA720908:IMB720909 ICE720908:ICF720909 HSI720908:HSJ720909 HIM720908:HIN720909 GYQ720908:GYR720909 GOU720908:GOV720909 GEY720908:GEZ720909 FVC720908:FVD720909 FLG720908:FLH720909 FBK720908:FBL720909 ERO720908:ERP720909 EHS720908:EHT720909 DXW720908:DXX720909 DOA720908:DOB720909 DEE720908:DEF720909 CUI720908:CUJ720909 CKM720908:CKN720909 CAQ720908:CAR720909 BQU720908:BQV720909 BGY720908:BGZ720909 AXC720908:AXD720909 ANG720908:ANH720909 ADK720908:ADL720909 TO720908:TP720909 JS720908:JT720909 K720898:L720899 WWE655372:WWF655373 WMI655372:WMJ655373 WCM655372:WCN655373 VSQ655372:VSR655373 VIU655372:VIV655373 UYY655372:UYZ655373 UPC655372:UPD655373 UFG655372:UFH655373 TVK655372:TVL655373 TLO655372:TLP655373 TBS655372:TBT655373 SRW655372:SRX655373 SIA655372:SIB655373 RYE655372:RYF655373 ROI655372:ROJ655373 REM655372:REN655373 QUQ655372:QUR655373 QKU655372:QKV655373 QAY655372:QAZ655373 PRC655372:PRD655373 PHG655372:PHH655373 OXK655372:OXL655373 ONO655372:ONP655373 ODS655372:ODT655373 NTW655372:NTX655373 NKA655372:NKB655373 NAE655372:NAF655373 MQI655372:MQJ655373 MGM655372:MGN655373 LWQ655372:LWR655373 LMU655372:LMV655373 LCY655372:LCZ655373 KTC655372:KTD655373 KJG655372:KJH655373 JZK655372:JZL655373 JPO655372:JPP655373 JFS655372:JFT655373 IVW655372:IVX655373 IMA655372:IMB655373 ICE655372:ICF655373 HSI655372:HSJ655373 HIM655372:HIN655373 GYQ655372:GYR655373 GOU655372:GOV655373 GEY655372:GEZ655373 FVC655372:FVD655373 FLG655372:FLH655373 FBK655372:FBL655373 ERO655372:ERP655373 EHS655372:EHT655373 DXW655372:DXX655373 DOA655372:DOB655373 DEE655372:DEF655373 CUI655372:CUJ655373 CKM655372:CKN655373 CAQ655372:CAR655373 BQU655372:BQV655373 BGY655372:BGZ655373 AXC655372:AXD655373 ANG655372:ANH655373 ADK655372:ADL655373 TO655372:TP655373 JS655372:JT655373 K655362:L655363 WWE589836:WWF589837 WMI589836:WMJ589837 WCM589836:WCN589837 VSQ589836:VSR589837 VIU589836:VIV589837 UYY589836:UYZ589837 UPC589836:UPD589837 UFG589836:UFH589837 TVK589836:TVL589837 TLO589836:TLP589837 TBS589836:TBT589837 SRW589836:SRX589837 SIA589836:SIB589837 RYE589836:RYF589837 ROI589836:ROJ589837 REM589836:REN589837 QUQ589836:QUR589837 QKU589836:QKV589837 QAY589836:QAZ589837 PRC589836:PRD589837 PHG589836:PHH589837 OXK589836:OXL589837 ONO589836:ONP589837 ODS589836:ODT589837 NTW589836:NTX589837 NKA589836:NKB589837 NAE589836:NAF589837 MQI589836:MQJ589837 MGM589836:MGN589837 LWQ589836:LWR589837 LMU589836:LMV589837 LCY589836:LCZ589837 KTC589836:KTD589837 KJG589836:KJH589837 JZK589836:JZL589837 JPO589836:JPP589837 JFS589836:JFT589837 IVW589836:IVX589837 IMA589836:IMB589837 ICE589836:ICF589837 HSI589836:HSJ589837 HIM589836:HIN589837 GYQ589836:GYR589837 GOU589836:GOV589837 GEY589836:GEZ589837 FVC589836:FVD589837 FLG589836:FLH589837 FBK589836:FBL589837 ERO589836:ERP589837 EHS589836:EHT589837 DXW589836:DXX589837 DOA589836:DOB589837 DEE589836:DEF589837 CUI589836:CUJ589837 CKM589836:CKN589837 CAQ589836:CAR589837 BQU589836:BQV589837 BGY589836:BGZ589837 AXC589836:AXD589837 ANG589836:ANH589837 ADK589836:ADL589837 TO589836:TP589837 JS589836:JT589837 K589826:L589827 WWE524300:WWF524301 WMI524300:WMJ524301 WCM524300:WCN524301 VSQ524300:VSR524301 VIU524300:VIV524301 UYY524300:UYZ524301 UPC524300:UPD524301 UFG524300:UFH524301 TVK524300:TVL524301 TLO524300:TLP524301 TBS524300:TBT524301 SRW524300:SRX524301 SIA524300:SIB524301 RYE524300:RYF524301 ROI524300:ROJ524301 REM524300:REN524301 QUQ524300:QUR524301 QKU524300:QKV524301 QAY524300:QAZ524301 PRC524300:PRD524301 PHG524300:PHH524301 OXK524300:OXL524301 ONO524300:ONP524301 ODS524300:ODT524301 NTW524300:NTX524301 NKA524300:NKB524301 NAE524300:NAF524301 MQI524300:MQJ524301 MGM524300:MGN524301 LWQ524300:LWR524301 LMU524300:LMV524301 LCY524300:LCZ524301 KTC524300:KTD524301 KJG524300:KJH524301 JZK524300:JZL524301 JPO524300:JPP524301 JFS524300:JFT524301 IVW524300:IVX524301 IMA524300:IMB524301 ICE524300:ICF524301 HSI524300:HSJ524301 HIM524300:HIN524301 GYQ524300:GYR524301 GOU524300:GOV524301 GEY524300:GEZ524301 FVC524300:FVD524301 FLG524300:FLH524301 FBK524300:FBL524301 ERO524300:ERP524301 EHS524300:EHT524301 DXW524300:DXX524301 DOA524300:DOB524301 DEE524300:DEF524301 CUI524300:CUJ524301 CKM524300:CKN524301 CAQ524300:CAR524301 BQU524300:BQV524301 BGY524300:BGZ524301 AXC524300:AXD524301 ANG524300:ANH524301 ADK524300:ADL524301 TO524300:TP524301 JS524300:JT524301 K524290:L524291 WWE458764:WWF458765 WMI458764:WMJ458765 WCM458764:WCN458765 VSQ458764:VSR458765 VIU458764:VIV458765 UYY458764:UYZ458765 UPC458764:UPD458765 UFG458764:UFH458765 TVK458764:TVL458765 TLO458764:TLP458765 TBS458764:TBT458765 SRW458764:SRX458765 SIA458764:SIB458765 RYE458764:RYF458765 ROI458764:ROJ458765 REM458764:REN458765 QUQ458764:QUR458765 QKU458764:QKV458765 QAY458764:QAZ458765 PRC458764:PRD458765 PHG458764:PHH458765 OXK458764:OXL458765 ONO458764:ONP458765 ODS458764:ODT458765 NTW458764:NTX458765 NKA458764:NKB458765 NAE458764:NAF458765 MQI458764:MQJ458765 MGM458764:MGN458765 LWQ458764:LWR458765 LMU458764:LMV458765 LCY458764:LCZ458765 KTC458764:KTD458765 KJG458764:KJH458765 JZK458764:JZL458765 JPO458764:JPP458765 JFS458764:JFT458765 IVW458764:IVX458765 IMA458764:IMB458765 ICE458764:ICF458765 HSI458764:HSJ458765 HIM458764:HIN458765 GYQ458764:GYR458765 GOU458764:GOV458765 GEY458764:GEZ458765 FVC458764:FVD458765 FLG458764:FLH458765 FBK458764:FBL458765 ERO458764:ERP458765 EHS458764:EHT458765 DXW458764:DXX458765 DOA458764:DOB458765 DEE458764:DEF458765 CUI458764:CUJ458765 CKM458764:CKN458765 CAQ458764:CAR458765 BQU458764:BQV458765 BGY458764:BGZ458765 AXC458764:AXD458765 ANG458764:ANH458765 ADK458764:ADL458765 TO458764:TP458765 JS458764:JT458765 K458754:L458755 WWE393228:WWF393229 WMI393228:WMJ393229 WCM393228:WCN393229 VSQ393228:VSR393229 VIU393228:VIV393229 UYY393228:UYZ393229 UPC393228:UPD393229 UFG393228:UFH393229 TVK393228:TVL393229 TLO393228:TLP393229 TBS393228:TBT393229 SRW393228:SRX393229 SIA393228:SIB393229 RYE393228:RYF393229 ROI393228:ROJ393229 REM393228:REN393229 QUQ393228:QUR393229 QKU393228:QKV393229 QAY393228:QAZ393229 PRC393228:PRD393229 PHG393228:PHH393229 OXK393228:OXL393229 ONO393228:ONP393229 ODS393228:ODT393229 NTW393228:NTX393229 NKA393228:NKB393229 NAE393228:NAF393229 MQI393228:MQJ393229 MGM393228:MGN393229 LWQ393228:LWR393229 LMU393228:LMV393229 LCY393228:LCZ393229 KTC393228:KTD393229 KJG393228:KJH393229 JZK393228:JZL393229 JPO393228:JPP393229 JFS393228:JFT393229 IVW393228:IVX393229 IMA393228:IMB393229 ICE393228:ICF393229 HSI393228:HSJ393229 HIM393228:HIN393229 GYQ393228:GYR393229 GOU393228:GOV393229 GEY393228:GEZ393229 FVC393228:FVD393229 FLG393228:FLH393229 FBK393228:FBL393229 ERO393228:ERP393229 EHS393228:EHT393229 DXW393228:DXX393229 DOA393228:DOB393229 DEE393228:DEF393229 CUI393228:CUJ393229 CKM393228:CKN393229 CAQ393228:CAR393229 BQU393228:BQV393229 BGY393228:BGZ393229 AXC393228:AXD393229 ANG393228:ANH393229 ADK393228:ADL393229 TO393228:TP393229 JS393228:JT393229 K393218:L393219 WWE327692:WWF327693 WMI327692:WMJ327693 WCM327692:WCN327693 VSQ327692:VSR327693 VIU327692:VIV327693 UYY327692:UYZ327693 UPC327692:UPD327693 UFG327692:UFH327693 TVK327692:TVL327693 TLO327692:TLP327693 TBS327692:TBT327693 SRW327692:SRX327693 SIA327692:SIB327693 RYE327692:RYF327693 ROI327692:ROJ327693 REM327692:REN327693 QUQ327692:QUR327693 QKU327692:QKV327693 QAY327692:QAZ327693 PRC327692:PRD327693 PHG327692:PHH327693 OXK327692:OXL327693 ONO327692:ONP327693 ODS327692:ODT327693 NTW327692:NTX327693 NKA327692:NKB327693 NAE327692:NAF327693 MQI327692:MQJ327693 MGM327692:MGN327693 LWQ327692:LWR327693 LMU327692:LMV327693 LCY327692:LCZ327693 KTC327692:KTD327693 KJG327692:KJH327693 JZK327692:JZL327693 JPO327692:JPP327693 JFS327692:JFT327693 IVW327692:IVX327693 IMA327692:IMB327693 ICE327692:ICF327693 HSI327692:HSJ327693 HIM327692:HIN327693 GYQ327692:GYR327693 GOU327692:GOV327693 GEY327692:GEZ327693 FVC327692:FVD327693 FLG327692:FLH327693 FBK327692:FBL327693 ERO327692:ERP327693 EHS327692:EHT327693 DXW327692:DXX327693 DOA327692:DOB327693 DEE327692:DEF327693 CUI327692:CUJ327693 CKM327692:CKN327693 CAQ327692:CAR327693 BQU327692:BQV327693 BGY327692:BGZ327693 AXC327692:AXD327693 ANG327692:ANH327693 ADK327692:ADL327693 TO327692:TP327693 JS327692:JT327693 K327682:L327683 WWE262156:WWF262157 WMI262156:WMJ262157 WCM262156:WCN262157 VSQ262156:VSR262157 VIU262156:VIV262157 UYY262156:UYZ262157 UPC262156:UPD262157 UFG262156:UFH262157 TVK262156:TVL262157 TLO262156:TLP262157 TBS262156:TBT262157 SRW262156:SRX262157 SIA262156:SIB262157 RYE262156:RYF262157 ROI262156:ROJ262157 REM262156:REN262157 QUQ262156:QUR262157 QKU262156:QKV262157 QAY262156:QAZ262157 PRC262156:PRD262157 PHG262156:PHH262157 OXK262156:OXL262157 ONO262156:ONP262157 ODS262156:ODT262157 NTW262156:NTX262157 NKA262156:NKB262157 NAE262156:NAF262157 MQI262156:MQJ262157 MGM262156:MGN262157 LWQ262156:LWR262157 LMU262156:LMV262157 LCY262156:LCZ262157 KTC262156:KTD262157 KJG262156:KJH262157 JZK262156:JZL262157 JPO262156:JPP262157 JFS262156:JFT262157 IVW262156:IVX262157 IMA262156:IMB262157 ICE262156:ICF262157 HSI262156:HSJ262157 HIM262156:HIN262157 GYQ262156:GYR262157 GOU262156:GOV262157 GEY262156:GEZ262157 FVC262156:FVD262157 FLG262156:FLH262157 FBK262156:FBL262157 ERO262156:ERP262157 EHS262156:EHT262157 DXW262156:DXX262157 DOA262156:DOB262157 DEE262156:DEF262157 CUI262156:CUJ262157 CKM262156:CKN262157 CAQ262156:CAR262157 BQU262156:BQV262157 BGY262156:BGZ262157 AXC262156:AXD262157 ANG262156:ANH262157 ADK262156:ADL262157 TO262156:TP262157 JS262156:JT262157 K262146:L262147 WWE196620:WWF196621 WMI196620:WMJ196621 WCM196620:WCN196621 VSQ196620:VSR196621 VIU196620:VIV196621 UYY196620:UYZ196621 UPC196620:UPD196621 UFG196620:UFH196621 TVK196620:TVL196621 TLO196620:TLP196621 TBS196620:TBT196621 SRW196620:SRX196621 SIA196620:SIB196621 RYE196620:RYF196621 ROI196620:ROJ196621 REM196620:REN196621 QUQ196620:QUR196621 QKU196620:QKV196621 QAY196620:QAZ196621 PRC196620:PRD196621 PHG196620:PHH196621 OXK196620:OXL196621 ONO196620:ONP196621 ODS196620:ODT196621 NTW196620:NTX196621 NKA196620:NKB196621 NAE196620:NAF196621 MQI196620:MQJ196621 MGM196620:MGN196621 LWQ196620:LWR196621 LMU196620:LMV196621 LCY196620:LCZ196621 KTC196620:KTD196621 KJG196620:KJH196621 JZK196620:JZL196621 JPO196620:JPP196621 JFS196620:JFT196621 IVW196620:IVX196621 IMA196620:IMB196621 ICE196620:ICF196621 HSI196620:HSJ196621 HIM196620:HIN196621 GYQ196620:GYR196621 GOU196620:GOV196621 GEY196620:GEZ196621 FVC196620:FVD196621 FLG196620:FLH196621 FBK196620:FBL196621 ERO196620:ERP196621 EHS196620:EHT196621 DXW196620:DXX196621 DOA196620:DOB196621 DEE196620:DEF196621 CUI196620:CUJ196621 CKM196620:CKN196621 CAQ196620:CAR196621 BQU196620:BQV196621 BGY196620:BGZ196621 AXC196620:AXD196621 ANG196620:ANH196621 ADK196620:ADL196621 TO196620:TP196621 JS196620:JT196621 K196610:L196611 WWE131084:WWF131085 WMI131084:WMJ131085 WCM131084:WCN131085 VSQ131084:VSR131085 VIU131084:VIV131085 UYY131084:UYZ131085 UPC131084:UPD131085 UFG131084:UFH131085 TVK131084:TVL131085 TLO131084:TLP131085 TBS131084:TBT131085 SRW131084:SRX131085 SIA131084:SIB131085 RYE131084:RYF131085 ROI131084:ROJ131085 REM131084:REN131085 QUQ131084:QUR131085 QKU131084:QKV131085 QAY131084:QAZ131085 PRC131084:PRD131085 PHG131084:PHH131085 OXK131084:OXL131085 ONO131084:ONP131085 ODS131084:ODT131085 NTW131084:NTX131085 NKA131084:NKB131085 NAE131084:NAF131085 MQI131084:MQJ131085 MGM131084:MGN131085 LWQ131084:LWR131085 LMU131084:LMV131085 LCY131084:LCZ131085 KTC131084:KTD131085 KJG131084:KJH131085 JZK131084:JZL131085 JPO131084:JPP131085 JFS131084:JFT131085 IVW131084:IVX131085 IMA131084:IMB131085 ICE131084:ICF131085 HSI131084:HSJ131085 HIM131084:HIN131085 GYQ131084:GYR131085 GOU131084:GOV131085 GEY131084:GEZ131085 FVC131084:FVD131085 FLG131084:FLH131085 FBK131084:FBL131085 ERO131084:ERP131085 EHS131084:EHT131085 DXW131084:DXX131085 DOA131084:DOB131085 DEE131084:DEF131085 CUI131084:CUJ131085 CKM131084:CKN131085 CAQ131084:CAR131085 BQU131084:BQV131085 BGY131084:BGZ131085 AXC131084:AXD131085 ANG131084:ANH131085 ADK131084:ADL131085 TO131084:TP131085 JS131084:JT131085 K131074:L131075 WWE65548:WWF65549 WMI65548:WMJ65549 WCM65548:WCN65549 VSQ65548:VSR65549 VIU65548:VIV65549 UYY65548:UYZ65549 UPC65548:UPD65549 UFG65548:UFH65549 TVK65548:TVL65549 TLO65548:TLP65549 TBS65548:TBT65549 SRW65548:SRX65549 SIA65548:SIB65549 RYE65548:RYF65549 ROI65548:ROJ65549 REM65548:REN65549 QUQ65548:QUR65549 QKU65548:QKV65549 QAY65548:QAZ65549 PRC65548:PRD65549 PHG65548:PHH65549 OXK65548:OXL65549 ONO65548:ONP65549 ODS65548:ODT65549 NTW65548:NTX65549 NKA65548:NKB65549 NAE65548:NAF65549 MQI65548:MQJ65549 MGM65548:MGN65549 LWQ65548:LWR65549 LMU65548:LMV65549 LCY65548:LCZ65549 KTC65548:KTD65549 KJG65548:KJH65549 JZK65548:JZL65549 JPO65548:JPP65549 JFS65548:JFT65549 IVW65548:IVX65549 IMA65548:IMB65549 ICE65548:ICF65549 HSI65548:HSJ65549 HIM65548:HIN65549 GYQ65548:GYR65549 GOU65548:GOV65549 GEY65548:GEZ65549 FVC65548:FVD65549 FLG65548:FLH65549 FBK65548:FBL65549 ERO65548:ERP65549 EHS65548:EHT65549 DXW65548:DXX65549 DOA65548:DOB65549 DEE65548:DEF65549 CUI65548:CUJ65549 CKM65548:CKN65549 CAQ65548:CAR65549 BQU65548:BQV65549 BGY65548:BGZ65549 AXC65548:AXD65549 ANG65548:ANH65549 ADK65548:ADL65549 TO65548:TP65549 JS65548:JT65549 K65538:L65539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4:WWQ983055 WMJ983054:WMU983055 WCN983054:WCY983055 VSR983054:VTC983055 VIV983054:VJG983055 UYZ983054:UZK983055 UPD983054:UPO983055 UFH983054:UFS983055 TVL983054:TVW983055 TLP983054:TMA983055 TBT983054:TCE983055 SRX983054:SSI983055 SIB983054:SIM983055 RYF983054:RYQ983055 ROJ983054:ROU983055 REN983054:REY983055 QUR983054:QVC983055 QKV983054:QLG983055 QAZ983054:QBK983055 PRD983054:PRO983055 PHH983054:PHS983055 OXL983054:OXW983055 ONP983054:OOA983055 ODT983054:OEE983055 NTX983054:NUI983055 NKB983054:NKM983055 NAF983054:NAQ983055 MQJ983054:MQU983055 MGN983054:MGY983055 LWR983054:LXC983055 LMV983054:LNG983055 LCZ983054:LDK983055 KTD983054:KTO983055 KJH983054:KJS983055 JZL983054:JZW983055 JPP983054:JQA983055 JFT983054:JGE983055 IVX983054:IWI983055 IMB983054:IMM983055 ICF983054:ICQ983055 HSJ983054:HSU983055 HIN983054:HIY983055 GYR983054:GZC983055 GOV983054:GPG983055 GEZ983054:GFK983055 FVD983054:FVO983055 FLH983054:FLS983055 FBL983054:FBW983055 ERP983054:ESA983055 EHT983054:EIE983055 DXX983054:DYI983055 DOB983054:DOM983055 DEF983054:DEQ983055 CUJ983054:CUU983055 CKN983054:CKY983055 CAR983054:CBC983055 BQV983054:BRG983055 BGZ983054:BHK983055 AXD983054:AXO983055 ANH983054:ANS983055 ADL983054:ADW983055 TP983054:UA983055 JT983054:KE983055 L983044:W983045 WWF917518:WWQ917519 WMJ917518:WMU917519 WCN917518:WCY917519 VSR917518:VTC917519 VIV917518:VJG917519 UYZ917518:UZK917519 UPD917518:UPO917519 UFH917518:UFS917519 TVL917518:TVW917519 TLP917518:TMA917519 TBT917518:TCE917519 SRX917518:SSI917519 SIB917518:SIM917519 RYF917518:RYQ917519 ROJ917518:ROU917519 REN917518:REY917519 QUR917518:QVC917519 QKV917518:QLG917519 QAZ917518:QBK917519 PRD917518:PRO917519 PHH917518:PHS917519 OXL917518:OXW917519 ONP917518:OOA917519 ODT917518:OEE917519 NTX917518:NUI917519 NKB917518:NKM917519 NAF917518:NAQ917519 MQJ917518:MQU917519 MGN917518:MGY917519 LWR917518:LXC917519 LMV917518:LNG917519 LCZ917518:LDK917519 KTD917518:KTO917519 KJH917518:KJS917519 JZL917518:JZW917519 JPP917518:JQA917519 JFT917518:JGE917519 IVX917518:IWI917519 IMB917518:IMM917519 ICF917518:ICQ917519 HSJ917518:HSU917519 HIN917518:HIY917519 GYR917518:GZC917519 GOV917518:GPG917519 GEZ917518:GFK917519 FVD917518:FVO917519 FLH917518:FLS917519 FBL917518:FBW917519 ERP917518:ESA917519 EHT917518:EIE917519 DXX917518:DYI917519 DOB917518:DOM917519 DEF917518:DEQ917519 CUJ917518:CUU917519 CKN917518:CKY917519 CAR917518:CBC917519 BQV917518:BRG917519 BGZ917518:BHK917519 AXD917518:AXO917519 ANH917518:ANS917519 ADL917518:ADW917519 TP917518:UA917519 JT917518:KE917519 L917508:W917509 WWF851982:WWQ851983 WMJ851982:WMU851983 WCN851982:WCY851983 VSR851982:VTC851983 VIV851982:VJG851983 UYZ851982:UZK851983 UPD851982:UPO851983 UFH851982:UFS851983 TVL851982:TVW851983 TLP851982:TMA851983 TBT851982:TCE851983 SRX851982:SSI851983 SIB851982:SIM851983 RYF851982:RYQ851983 ROJ851982:ROU851983 REN851982:REY851983 QUR851982:QVC851983 QKV851982:QLG851983 QAZ851982:QBK851983 PRD851982:PRO851983 PHH851982:PHS851983 OXL851982:OXW851983 ONP851982:OOA851983 ODT851982:OEE851983 NTX851982:NUI851983 NKB851982:NKM851983 NAF851982:NAQ851983 MQJ851982:MQU851983 MGN851982:MGY851983 LWR851982:LXC851983 LMV851982:LNG851983 LCZ851982:LDK851983 KTD851982:KTO851983 KJH851982:KJS851983 JZL851982:JZW851983 JPP851982:JQA851983 JFT851982:JGE851983 IVX851982:IWI851983 IMB851982:IMM851983 ICF851982:ICQ851983 HSJ851982:HSU851983 HIN851982:HIY851983 GYR851982:GZC851983 GOV851982:GPG851983 GEZ851982:GFK851983 FVD851982:FVO851983 FLH851982:FLS851983 FBL851982:FBW851983 ERP851982:ESA851983 EHT851982:EIE851983 DXX851982:DYI851983 DOB851982:DOM851983 DEF851982:DEQ851983 CUJ851982:CUU851983 CKN851982:CKY851983 CAR851982:CBC851983 BQV851982:BRG851983 BGZ851982:BHK851983 AXD851982:AXO851983 ANH851982:ANS851983 ADL851982:ADW851983 TP851982:UA851983 JT851982:KE851983 L851972:W851973 WWF786446:WWQ786447 WMJ786446:WMU786447 WCN786446:WCY786447 VSR786446:VTC786447 VIV786446:VJG786447 UYZ786446:UZK786447 UPD786446:UPO786447 UFH786446:UFS786447 TVL786446:TVW786447 TLP786446:TMA786447 TBT786446:TCE786447 SRX786446:SSI786447 SIB786446:SIM786447 RYF786446:RYQ786447 ROJ786446:ROU786447 REN786446:REY786447 QUR786446:QVC786447 QKV786446:QLG786447 QAZ786446:QBK786447 PRD786446:PRO786447 PHH786446:PHS786447 OXL786446:OXW786447 ONP786446:OOA786447 ODT786446:OEE786447 NTX786446:NUI786447 NKB786446:NKM786447 NAF786446:NAQ786447 MQJ786446:MQU786447 MGN786446:MGY786447 LWR786446:LXC786447 LMV786446:LNG786447 LCZ786446:LDK786447 KTD786446:KTO786447 KJH786446:KJS786447 JZL786446:JZW786447 JPP786446:JQA786447 JFT786446:JGE786447 IVX786446:IWI786447 IMB786446:IMM786447 ICF786446:ICQ786447 HSJ786446:HSU786447 HIN786446:HIY786447 GYR786446:GZC786447 GOV786446:GPG786447 GEZ786446:GFK786447 FVD786446:FVO786447 FLH786446:FLS786447 FBL786446:FBW786447 ERP786446:ESA786447 EHT786446:EIE786447 DXX786446:DYI786447 DOB786446:DOM786447 DEF786446:DEQ786447 CUJ786446:CUU786447 CKN786446:CKY786447 CAR786446:CBC786447 BQV786446:BRG786447 BGZ786446:BHK786447 AXD786446:AXO786447 ANH786446:ANS786447 ADL786446:ADW786447 TP786446:UA786447 JT786446:KE786447 L786436:W786437 WWF720910:WWQ720911 WMJ720910:WMU720911 WCN720910:WCY720911 VSR720910:VTC720911 VIV720910:VJG720911 UYZ720910:UZK720911 UPD720910:UPO720911 UFH720910:UFS720911 TVL720910:TVW720911 TLP720910:TMA720911 TBT720910:TCE720911 SRX720910:SSI720911 SIB720910:SIM720911 RYF720910:RYQ720911 ROJ720910:ROU720911 REN720910:REY720911 QUR720910:QVC720911 QKV720910:QLG720911 QAZ720910:QBK720911 PRD720910:PRO720911 PHH720910:PHS720911 OXL720910:OXW720911 ONP720910:OOA720911 ODT720910:OEE720911 NTX720910:NUI720911 NKB720910:NKM720911 NAF720910:NAQ720911 MQJ720910:MQU720911 MGN720910:MGY720911 LWR720910:LXC720911 LMV720910:LNG720911 LCZ720910:LDK720911 KTD720910:KTO720911 KJH720910:KJS720911 JZL720910:JZW720911 JPP720910:JQA720911 JFT720910:JGE720911 IVX720910:IWI720911 IMB720910:IMM720911 ICF720910:ICQ720911 HSJ720910:HSU720911 HIN720910:HIY720911 GYR720910:GZC720911 GOV720910:GPG720911 GEZ720910:GFK720911 FVD720910:FVO720911 FLH720910:FLS720911 FBL720910:FBW720911 ERP720910:ESA720911 EHT720910:EIE720911 DXX720910:DYI720911 DOB720910:DOM720911 DEF720910:DEQ720911 CUJ720910:CUU720911 CKN720910:CKY720911 CAR720910:CBC720911 BQV720910:BRG720911 BGZ720910:BHK720911 AXD720910:AXO720911 ANH720910:ANS720911 ADL720910:ADW720911 TP720910:UA720911 JT720910:KE720911 L720900:W720901 WWF655374:WWQ655375 WMJ655374:WMU655375 WCN655374:WCY655375 VSR655374:VTC655375 VIV655374:VJG655375 UYZ655374:UZK655375 UPD655374:UPO655375 UFH655374:UFS655375 TVL655374:TVW655375 TLP655374:TMA655375 TBT655374:TCE655375 SRX655374:SSI655375 SIB655374:SIM655375 RYF655374:RYQ655375 ROJ655374:ROU655375 REN655374:REY655375 QUR655374:QVC655375 QKV655374:QLG655375 QAZ655374:QBK655375 PRD655374:PRO655375 PHH655374:PHS655375 OXL655374:OXW655375 ONP655374:OOA655375 ODT655374:OEE655375 NTX655374:NUI655375 NKB655374:NKM655375 NAF655374:NAQ655375 MQJ655374:MQU655375 MGN655374:MGY655375 LWR655374:LXC655375 LMV655374:LNG655375 LCZ655374:LDK655375 KTD655374:KTO655375 KJH655374:KJS655375 JZL655374:JZW655375 JPP655374:JQA655375 JFT655374:JGE655375 IVX655374:IWI655375 IMB655374:IMM655375 ICF655374:ICQ655375 HSJ655374:HSU655375 HIN655374:HIY655375 GYR655374:GZC655375 GOV655374:GPG655375 GEZ655374:GFK655375 FVD655374:FVO655375 FLH655374:FLS655375 FBL655374:FBW655375 ERP655374:ESA655375 EHT655374:EIE655375 DXX655374:DYI655375 DOB655374:DOM655375 DEF655374:DEQ655375 CUJ655374:CUU655375 CKN655374:CKY655375 CAR655374:CBC655375 BQV655374:BRG655375 BGZ655374:BHK655375 AXD655374:AXO655375 ANH655374:ANS655375 ADL655374:ADW655375 TP655374:UA655375 JT655374:KE655375 L655364:W655365 WWF589838:WWQ589839 WMJ589838:WMU589839 WCN589838:WCY589839 VSR589838:VTC589839 VIV589838:VJG589839 UYZ589838:UZK589839 UPD589838:UPO589839 UFH589838:UFS589839 TVL589838:TVW589839 TLP589838:TMA589839 TBT589838:TCE589839 SRX589838:SSI589839 SIB589838:SIM589839 RYF589838:RYQ589839 ROJ589838:ROU589839 REN589838:REY589839 QUR589838:QVC589839 QKV589838:QLG589839 QAZ589838:QBK589839 PRD589838:PRO589839 PHH589838:PHS589839 OXL589838:OXW589839 ONP589838:OOA589839 ODT589838:OEE589839 NTX589838:NUI589839 NKB589838:NKM589839 NAF589838:NAQ589839 MQJ589838:MQU589839 MGN589838:MGY589839 LWR589838:LXC589839 LMV589838:LNG589839 LCZ589838:LDK589839 KTD589838:KTO589839 KJH589838:KJS589839 JZL589838:JZW589839 JPP589838:JQA589839 JFT589838:JGE589839 IVX589838:IWI589839 IMB589838:IMM589839 ICF589838:ICQ589839 HSJ589838:HSU589839 HIN589838:HIY589839 GYR589838:GZC589839 GOV589838:GPG589839 GEZ589838:GFK589839 FVD589838:FVO589839 FLH589838:FLS589839 FBL589838:FBW589839 ERP589838:ESA589839 EHT589838:EIE589839 DXX589838:DYI589839 DOB589838:DOM589839 DEF589838:DEQ589839 CUJ589838:CUU589839 CKN589838:CKY589839 CAR589838:CBC589839 BQV589838:BRG589839 BGZ589838:BHK589839 AXD589838:AXO589839 ANH589838:ANS589839 ADL589838:ADW589839 TP589838:UA589839 JT589838:KE589839 L589828:W589829 WWF524302:WWQ524303 WMJ524302:WMU524303 WCN524302:WCY524303 VSR524302:VTC524303 VIV524302:VJG524303 UYZ524302:UZK524303 UPD524302:UPO524303 UFH524302:UFS524303 TVL524302:TVW524303 TLP524302:TMA524303 TBT524302:TCE524303 SRX524302:SSI524303 SIB524302:SIM524303 RYF524302:RYQ524303 ROJ524302:ROU524303 REN524302:REY524303 QUR524302:QVC524303 QKV524302:QLG524303 QAZ524302:QBK524303 PRD524302:PRO524303 PHH524302:PHS524303 OXL524302:OXW524303 ONP524302:OOA524303 ODT524302:OEE524303 NTX524302:NUI524303 NKB524302:NKM524303 NAF524302:NAQ524303 MQJ524302:MQU524303 MGN524302:MGY524303 LWR524302:LXC524303 LMV524302:LNG524303 LCZ524302:LDK524303 KTD524302:KTO524303 KJH524302:KJS524303 JZL524302:JZW524303 JPP524302:JQA524303 JFT524302:JGE524303 IVX524302:IWI524303 IMB524302:IMM524303 ICF524302:ICQ524303 HSJ524302:HSU524303 HIN524302:HIY524303 GYR524302:GZC524303 GOV524302:GPG524303 GEZ524302:GFK524303 FVD524302:FVO524303 FLH524302:FLS524303 FBL524302:FBW524303 ERP524302:ESA524303 EHT524302:EIE524303 DXX524302:DYI524303 DOB524302:DOM524303 DEF524302:DEQ524303 CUJ524302:CUU524303 CKN524302:CKY524303 CAR524302:CBC524303 BQV524302:BRG524303 BGZ524302:BHK524303 AXD524302:AXO524303 ANH524302:ANS524303 ADL524302:ADW524303 TP524302:UA524303 JT524302:KE524303 L524292:W524293 WWF458766:WWQ458767 WMJ458766:WMU458767 WCN458766:WCY458767 VSR458766:VTC458767 VIV458766:VJG458767 UYZ458766:UZK458767 UPD458766:UPO458767 UFH458766:UFS458767 TVL458766:TVW458767 TLP458766:TMA458767 TBT458766:TCE458767 SRX458766:SSI458767 SIB458766:SIM458767 RYF458766:RYQ458767 ROJ458766:ROU458767 REN458766:REY458767 QUR458766:QVC458767 QKV458766:QLG458767 QAZ458766:QBK458767 PRD458766:PRO458767 PHH458766:PHS458767 OXL458766:OXW458767 ONP458766:OOA458767 ODT458766:OEE458767 NTX458766:NUI458767 NKB458766:NKM458767 NAF458766:NAQ458767 MQJ458766:MQU458767 MGN458766:MGY458767 LWR458766:LXC458767 LMV458766:LNG458767 LCZ458766:LDK458767 KTD458766:KTO458767 KJH458766:KJS458767 JZL458766:JZW458767 JPP458766:JQA458767 JFT458766:JGE458767 IVX458766:IWI458767 IMB458766:IMM458767 ICF458766:ICQ458767 HSJ458766:HSU458767 HIN458766:HIY458767 GYR458766:GZC458767 GOV458766:GPG458767 GEZ458766:GFK458767 FVD458766:FVO458767 FLH458766:FLS458767 FBL458766:FBW458767 ERP458766:ESA458767 EHT458766:EIE458767 DXX458766:DYI458767 DOB458766:DOM458767 DEF458766:DEQ458767 CUJ458766:CUU458767 CKN458766:CKY458767 CAR458766:CBC458767 BQV458766:BRG458767 BGZ458766:BHK458767 AXD458766:AXO458767 ANH458766:ANS458767 ADL458766:ADW458767 TP458766:UA458767 JT458766:KE458767 L458756:W458757 WWF393230:WWQ393231 WMJ393230:WMU393231 WCN393230:WCY393231 VSR393230:VTC393231 VIV393230:VJG393231 UYZ393230:UZK393231 UPD393230:UPO393231 UFH393230:UFS393231 TVL393230:TVW393231 TLP393230:TMA393231 TBT393230:TCE393231 SRX393230:SSI393231 SIB393230:SIM393231 RYF393230:RYQ393231 ROJ393230:ROU393231 REN393230:REY393231 QUR393230:QVC393231 QKV393230:QLG393231 QAZ393230:QBK393231 PRD393230:PRO393231 PHH393230:PHS393231 OXL393230:OXW393231 ONP393230:OOA393231 ODT393230:OEE393231 NTX393230:NUI393231 NKB393230:NKM393231 NAF393230:NAQ393231 MQJ393230:MQU393231 MGN393230:MGY393231 LWR393230:LXC393231 LMV393230:LNG393231 LCZ393230:LDK393231 KTD393230:KTO393231 KJH393230:KJS393231 JZL393230:JZW393231 JPP393230:JQA393231 JFT393230:JGE393231 IVX393230:IWI393231 IMB393230:IMM393231 ICF393230:ICQ393231 HSJ393230:HSU393231 HIN393230:HIY393231 GYR393230:GZC393231 GOV393230:GPG393231 GEZ393230:GFK393231 FVD393230:FVO393231 FLH393230:FLS393231 FBL393230:FBW393231 ERP393230:ESA393231 EHT393230:EIE393231 DXX393230:DYI393231 DOB393230:DOM393231 DEF393230:DEQ393231 CUJ393230:CUU393231 CKN393230:CKY393231 CAR393230:CBC393231 BQV393230:BRG393231 BGZ393230:BHK393231 AXD393230:AXO393231 ANH393230:ANS393231 ADL393230:ADW393231 TP393230:UA393231 JT393230:KE393231 L393220:W393221 WWF327694:WWQ327695 WMJ327694:WMU327695 WCN327694:WCY327695 VSR327694:VTC327695 VIV327694:VJG327695 UYZ327694:UZK327695 UPD327694:UPO327695 UFH327694:UFS327695 TVL327694:TVW327695 TLP327694:TMA327695 TBT327694:TCE327695 SRX327694:SSI327695 SIB327694:SIM327695 RYF327694:RYQ327695 ROJ327694:ROU327695 REN327694:REY327695 QUR327694:QVC327695 QKV327694:QLG327695 QAZ327694:QBK327695 PRD327694:PRO327695 PHH327694:PHS327695 OXL327694:OXW327695 ONP327694:OOA327695 ODT327694:OEE327695 NTX327694:NUI327695 NKB327694:NKM327695 NAF327694:NAQ327695 MQJ327694:MQU327695 MGN327694:MGY327695 LWR327694:LXC327695 LMV327694:LNG327695 LCZ327694:LDK327695 KTD327694:KTO327695 KJH327694:KJS327695 JZL327694:JZW327695 JPP327694:JQA327695 JFT327694:JGE327695 IVX327694:IWI327695 IMB327694:IMM327695 ICF327694:ICQ327695 HSJ327694:HSU327695 HIN327694:HIY327695 GYR327694:GZC327695 GOV327694:GPG327695 GEZ327694:GFK327695 FVD327694:FVO327695 FLH327694:FLS327695 FBL327694:FBW327695 ERP327694:ESA327695 EHT327694:EIE327695 DXX327694:DYI327695 DOB327694:DOM327695 DEF327694:DEQ327695 CUJ327694:CUU327695 CKN327694:CKY327695 CAR327694:CBC327695 BQV327694:BRG327695 BGZ327694:BHK327695 AXD327694:AXO327695 ANH327694:ANS327695 ADL327694:ADW327695 TP327694:UA327695 JT327694:KE327695 L327684:W327685 WWF262158:WWQ262159 WMJ262158:WMU262159 WCN262158:WCY262159 VSR262158:VTC262159 VIV262158:VJG262159 UYZ262158:UZK262159 UPD262158:UPO262159 UFH262158:UFS262159 TVL262158:TVW262159 TLP262158:TMA262159 TBT262158:TCE262159 SRX262158:SSI262159 SIB262158:SIM262159 RYF262158:RYQ262159 ROJ262158:ROU262159 REN262158:REY262159 QUR262158:QVC262159 QKV262158:QLG262159 QAZ262158:QBK262159 PRD262158:PRO262159 PHH262158:PHS262159 OXL262158:OXW262159 ONP262158:OOA262159 ODT262158:OEE262159 NTX262158:NUI262159 NKB262158:NKM262159 NAF262158:NAQ262159 MQJ262158:MQU262159 MGN262158:MGY262159 LWR262158:LXC262159 LMV262158:LNG262159 LCZ262158:LDK262159 KTD262158:KTO262159 KJH262158:KJS262159 JZL262158:JZW262159 JPP262158:JQA262159 JFT262158:JGE262159 IVX262158:IWI262159 IMB262158:IMM262159 ICF262158:ICQ262159 HSJ262158:HSU262159 HIN262158:HIY262159 GYR262158:GZC262159 GOV262158:GPG262159 GEZ262158:GFK262159 FVD262158:FVO262159 FLH262158:FLS262159 FBL262158:FBW262159 ERP262158:ESA262159 EHT262158:EIE262159 DXX262158:DYI262159 DOB262158:DOM262159 DEF262158:DEQ262159 CUJ262158:CUU262159 CKN262158:CKY262159 CAR262158:CBC262159 BQV262158:BRG262159 BGZ262158:BHK262159 AXD262158:AXO262159 ANH262158:ANS262159 ADL262158:ADW262159 TP262158:UA262159 JT262158:KE262159 L262148:W262149 WWF196622:WWQ196623 WMJ196622:WMU196623 WCN196622:WCY196623 VSR196622:VTC196623 VIV196622:VJG196623 UYZ196622:UZK196623 UPD196622:UPO196623 UFH196622:UFS196623 TVL196622:TVW196623 TLP196622:TMA196623 TBT196622:TCE196623 SRX196622:SSI196623 SIB196622:SIM196623 RYF196622:RYQ196623 ROJ196622:ROU196623 REN196622:REY196623 QUR196622:QVC196623 QKV196622:QLG196623 QAZ196622:QBK196623 PRD196622:PRO196623 PHH196622:PHS196623 OXL196622:OXW196623 ONP196622:OOA196623 ODT196622:OEE196623 NTX196622:NUI196623 NKB196622:NKM196623 NAF196622:NAQ196623 MQJ196622:MQU196623 MGN196622:MGY196623 LWR196622:LXC196623 LMV196622:LNG196623 LCZ196622:LDK196623 KTD196622:KTO196623 KJH196622:KJS196623 JZL196622:JZW196623 JPP196622:JQA196623 JFT196622:JGE196623 IVX196622:IWI196623 IMB196622:IMM196623 ICF196622:ICQ196623 HSJ196622:HSU196623 HIN196622:HIY196623 GYR196622:GZC196623 GOV196622:GPG196623 GEZ196622:GFK196623 FVD196622:FVO196623 FLH196622:FLS196623 FBL196622:FBW196623 ERP196622:ESA196623 EHT196622:EIE196623 DXX196622:DYI196623 DOB196622:DOM196623 DEF196622:DEQ196623 CUJ196622:CUU196623 CKN196622:CKY196623 CAR196622:CBC196623 BQV196622:BRG196623 BGZ196622:BHK196623 AXD196622:AXO196623 ANH196622:ANS196623 ADL196622:ADW196623 TP196622:UA196623 JT196622:KE196623 L196612:W196613 WWF131086:WWQ131087 WMJ131086:WMU131087 WCN131086:WCY131087 VSR131086:VTC131087 VIV131086:VJG131087 UYZ131086:UZK131087 UPD131086:UPO131087 UFH131086:UFS131087 TVL131086:TVW131087 TLP131086:TMA131087 TBT131086:TCE131087 SRX131086:SSI131087 SIB131086:SIM131087 RYF131086:RYQ131087 ROJ131086:ROU131087 REN131086:REY131087 QUR131086:QVC131087 QKV131086:QLG131087 QAZ131086:QBK131087 PRD131086:PRO131087 PHH131086:PHS131087 OXL131086:OXW131087 ONP131086:OOA131087 ODT131086:OEE131087 NTX131086:NUI131087 NKB131086:NKM131087 NAF131086:NAQ131087 MQJ131086:MQU131087 MGN131086:MGY131087 LWR131086:LXC131087 LMV131086:LNG131087 LCZ131086:LDK131087 KTD131086:KTO131087 KJH131086:KJS131087 JZL131086:JZW131087 JPP131086:JQA131087 JFT131086:JGE131087 IVX131086:IWI131087 IMB131086:IMM131087 ICF131086:ICQ131087 HSJ131086:HSU131087 HIN131086:HIY131087 GYR131086:GZC131087 GOV131086:GPG131087 GEZ131086:GFK131087 FVD131086:FVO131087 FLH131086:FLS131087 FBL131086:FBW131087 ERP131086:ESA131087 EHT131086:EIE131087 DXX131086:DYI131087 DOB131086:DOM131087 DEF131086:DEQ131087 CUJ131086:CUU131087 CKN131086:CKY131087 CAR131086:CBC131087 BQV131086:BRG131087 BGZ131086:BHK131087 AXD131086:AXO131087 ANH131086:ANS131087 ADL131086:ADW131087 TP131086:UA131087 JT131086:KE131087 L131076:W131077 WWF65550:WWQ65551 WMJ65550:WMU65551 WCN65550:WCY65551 VSR65550:VTC65551 VIV65550:VJG65551 UYZ65550:UZK65551 UPD65550:UPO65551 UFH65550:UFS65551 TVL65550:TVW65551 TLP65550:TMA65551 TBT65550:TCE65551 SRX65550:SSI65551 SIB65550:SIM65551 RYF65550:RYQ65551 ROJ65550:ROU65551 REN65550:REY65551 QUR65550:QVC65551 QKV65550:QLG65551 QAZ65550:QBK65551 PRD65550:PRO65551 PHH65550:PHS65551 OXL65550:OXW65551 ONP65550:OOA65551 ODT65550:OEE65551 NTX65550:NUI65551 NKB65550:NKM65551 NAF65550:NAQ65551 MQJ65550:MQU65551 MGN65550:MGY65551 LWR65550:LXC65551 LMV65550:LNG65551 LCZ65550:LDK65551 KTD65550:KTO65551 KJH65550:KJS65551 JZL65550:JZW65551 JPP65550:JQA65551 JFT65550:JGE65551 IVX65550:IWI65551 IMB65550:IMM65551 ICF65550:ICQ65551 HSJ65550:HSU65551 HIN65550:HIY65551 GYR65550:GZC65551 GOV65550:GPG65551 GEZ65550:GFK65551 FVD65550:FVO65551 FLH65550:FLS65551 FBL65550:FBW65551 ERP65550:ESA65551 EHT65550:EIE65551 DXX65550:DYI65551 DOB65550:DOM65551 DEF65550:DEQ65551 CUJ65550:CUU65551 CKN65550:CKY65551 CAR65550:CBC65551 BQV65550:BRG65551 BGZ65550:BHK65551 AXD65550:AXO65551 ANH65550:ANS65551 ADL65550:ADW65551 TP65550:UA65551 JT65550:KE65551 L65540:W65541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100-000020000000}">
      <formula1>$AK$12:$AK$14</formula1>
    </dataValidation>
    <dataValidation allowBlank="1" showInputMessage="1" showErrorMessage="1" prompt="障がい名をご記入ください。" sqref="WWK983056:WWP983056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2:V65542 JY65552:KD65552 TU65552:TZ65552 ADQ65552:ADV65552 ANM65552:ANR65552 AXI65552:AXN65552 BHE65552:BHJ65552 BRA65552:BRF65552 CAW65552:CBB65552 CKS65552:CKX65552 CUO65552:CUT65552 DEK65552:DEP65552 DOG65552:DOL65552 DYC65552:DYH65552 EHY65552:EID65552 ERU65552:ERZ65552 FBQ65552:FBV65552 FLM65552:FLR65552 FVI65552:FVN65552 GFE65552:GFJ65552 GPA65552:GPF65552 GYW65552:GZB65552 HIS65552:HIX65552 HSO65552:HST65552 ICK65552:ICP65552 IMG65552:IML65552 IWC65552:IWH65552 JFY65552:JGD65552 JPU65552:JPZ65552 JZQ65552:JZV65552 KJM65552:KJR65552 KTI65552:KTN65552 LDE65552:LDJ65552 LNA65552:LNF65552 LWW65552:LXB65552 MGS65552:MGX65552 MQO65552:MQT65552 NAK65552:NAP65552 NKG65552:NKL65552 NUC65552:NUH65552 ODY65552:OED65552 ONU65552:ONZ65552 OXQ65552:OXV65552 PHM65552:PHR65552 PRI65552:PRN65552 QBE65552:QBJ65552 QLA65552:QLF65552 QUW65552:QVB65552 RES65552:REX65552 ROO65552:ROT65552 RYK65552:RYP65552 SIG65552:SIL65552 SSC65552:SSH65552 TBY65552:TCD65552 TLU65552:TLZ65552 TVQ65552:TVV65552 UFM65552:UFR65552 UPI65552:UPN65552 UZE65552:UZJ65552 VJA65552:VJF65552 VSW65552:VTB65552 WCS65552:WCX65552 WMO65552:WMT65552 WWK65552:WWP65552 Q131078:V131078 JY131088:KD131088 TU131088:TZ131088 ADQ131088:ADV131088 ANM131088:ANR131088 AXI131088:AXN131088 BHE131088:BHJ131088 BRA131088:BRF131088 CAW131088:CBB131088 CKS131088:CKX131088 CUO131088:CUT131088 DEK131088:DEP131088 DOG131088:DOL131088 DYC131088:DYH131088 EHY131088:EID131088 ERU131088:ERZ131088 FBQ131088:FBV131088 FLM131088:FLR131088 FVI131088:FVN131088 GFE131088:GFJ131088 GPA131088:GPF131088 GYW131088:GZB131088 HIS131088:HIX131088 HSO131088:HST131088 ICK131088:ICP131088 IMG131088:IML131088 IWC131088:IWH131088 JFY131088:JGD131088 JPU131088:JPZ131088 JZQ131088:JZV131088 KJM131088:KJR131088 KTI131088:KTN131088 LDE131088:LDJ131088 LNA131088:LNF131088 LWW131088:LXB131088 MGS131088:MGX131088 MQO131088:MQT131088 NAK131088:NAP131088 NKG131088:NKL131088 NUC131088:NUH131088 ODY131088:OED131088 ONU131088:ONZ131088 OXQ131088:OXV131088 PHM131088:PHR131088 PRI131088:PRN131088 QBE131088:QBJ131088 QLA131088:QLF131088 QUW131088:QVB131088 RES131088:REX131088 ROO131088:ROT131088 RYK131088:RYP131088 SIG131088:SIL131088 SSC131088:SSH131088 TBY131088:TCD131088 TLU131088:TLZ131088 TVQ131088:TVV131088 UFM131088:UFR131088 UPI131088:UPN131088 UZE131088:UZJ131088 VJA131088:VJF131088 VSW131088:VTB131088 WCS131088:WCX131088 WMO131088:WMT131088 WWK131088:WWP131088 Q196614:V196614 JY196624:KD196624 TU196624:TZ196624 ADQ196624:ADV196624 ANM196624:ANR196624 AXI196624:AXN196624 BHE196624:BHJ196624 BRA196624:BRF196624 CAW196624:CBB196624 CKS196624:CKX196624 CUO196624:CUT196624 DEK196624:DEP196624 DOG196624:DOL196624 DYC196624:DYH196624 EHY196624:EID196624 ERU196624:ERZ196624 FBQ196624:FBV196624 FLM196624:FLR196624 FVI196624:FVN196624 GFE196624:GFJ196624 GPA196624:GPF196624 GYW196624:GZB196624 HIS196624:HIX196624 HSO196624:HST196624 ICK196624:ICP196624 IMG196624:IML196624 IWC196624:IWH196624 JFY196624:JGD196624 JPU196624:JPZ196624 JZQ196624:JZV196624 KJM196624:KJR196624 KTI196624:KTN196624 LDE196624:LDJ196624 LNA196624:LNF196624 LWW196624:LXB196624 MGS196624:MGX196624 MQO196624:MQT196624 NAK196624:NAP196624 NKG196624:NKL196624 NUC196624:NUH196624 ODY196624:OED196624 ONU196624:ONZ196624 OXQ196624:OXV196624 PHM196624:PHR196624 PRI196624:PRN196624 QBE196624:QBJ196624 QLA196624:QLF196624 QUW196624:QVB196624 RES196624:REX196624 ROO196624:ROT196624 RYK196624:RYP196624 SIG196624:SIL196624 SSC196624:SSH196624 TBY196624:TCD196624 TLU196624:TLZ196624 TVQ196624:TVV196624 UFM196624:UFR196624 UPI196624:UPN196624 UZE196624:UZJ196624 VJA196624:VJF196624 VSW196624:VTB196624 WCS196624:WCX196624 WMO196624:WMT196624 WWK196624:WWP196624 Q262150:V262150 JY262160:KD262160 TU262160:TZ262160 ADQ262160:ADV262160 ANM262160:ANR262160 AXI262160:AXN262160 BHE262160:BHJ262160 BRA262160:BRF262160 CAW262160:CBB262160 CKS262160:CKX262160 CUO262160:CUT262160 DEK262160:DEP262160 DOG262160:DOL262160 DYC262160:DYH262160 EHY262160:EID262160 ERU262160:ERZ262160 FBQ262160:FBV262160 FLM262160:FLR262160 FVI262160:FVN262160 GFE262160:GFJ262160 GPA262160:GPF262160 GYW262160:GZB262160 HIS262160:HIX262160 HSO262160:HST262160 ICK262160:ICP262160 IMG262160:IML262160 IWC262160:IWH262160 JFY262160:JGD262160 JPU262160:JPZ262160 JZQ262160:JZV262160 KJM262160:KJR262160 KTI262160:KTN262160 LDE262160:LDJ262160 LNA262160:LNF262160 LWW262160:LXB262160 MGS262160:MGX262160 MQO262160:MQT262160 NAK262160:NAP262160 NKG262160:NKL262160 NUC262160:NUH262160 ODY262160:OED262160 ONU262160:ONZ262160 OXQ262160:OXV262160 PHM262160:PHR262160 PRI262160:PRN262160 QBE262160:QBJ262160 QLA262160:QLF262160 QUW262160:QVB262160 RES262160:REX262160 ROO262160:ROT262160 RYK262160:RYP262160 SIG262160:SIL262160 SSC262160:SSH262160 TBY262160:TCD262160 TLU262160:TLZ262160 TVQ262160:TVV262160 UFM262160:UFR262160 UPI262160:UPN262160 UZE262160:UZJ262160 VJA262160:VJF262160 VSW262160:VTB262160 WCS262160:WCX262160 WMO262160:WMT262160 WWK262160:WWP262160 Q327686:V327686 JY327696:KD327696 TU327696:TZ327696 ADQ327696:ADV327696 ANM327696:ANR327696 AXI327696:AXN327696 BHE327696:BHJ327696 BRA327696:BRF327696 CAW327696:CBB327696 CKS327696:CKX327696 CUO327696:CUT327696 DEK327696:DEP327696 DOG327696:DOL327696 DYC327696:DYH327696 EHY327696:EID327696 ERU327696:ERZ327696 FBQ327696:FBV327696 FLM327696:FLR327696 FVI327696:FVN327696 GFE327696:GFJ327696 GPA327696:GPF327696 GYW327696:GZB327696 HIS327696:HIX327696 HSO327696:HST327696 ICK327696:ICP327696 IMG327696:IML327696 IWC327696:IWH327696 JFY327696:JGD327696 JPU327696:JPZ327696 JZQ327696:JZV327696 KJM327696:KJR327696 KTI327696:KTN327696 LDE327696:LDJ327696 LNA327696:LNF327696 LWW327696:LXB327696 MGS327696:MGX327696 MQO327696:MQT327696 NAK327696:NAP327696 NKG327696:NKL327696 NUC327696:NUH327696 ODY327696:OED327696 ONU327696:ONZ327696 OXQ327696:OXV327696 PHM327696:PHR327696 PRI327696:PRN327696 QBE327696:QBJ327696 QLA327696:QLF327696 QUW327696:QVB327696 RES327696:REX327696 ROO327696:ROT327696 RYK327696:RYP327696 SIG327696:SIL327696 SSC327696:SSH327696 TBY327696:TCD327696 TLU327696:TLZ327696 TVQ327696:TVV327696 UFM327696:UFR327696 UPI327696:UPN327696 UZE327696:UZJ327696 VJA327696:VJF327696 VSW327696:VTB327696 WCS327696:WCX327696 WMO327696:WMT327696 WWK327696:WWP327696 Q393222:V393222 JY393232:KD393232 TU393232:TZ393232 ADQ393232:ADV393232 ANM393232:ANR393232 AXI393232:AXN393232 BHE393232:BHJ393232 BRA393232:BRF393232 CAW393232:CBB393232 CKS393232:CKX393232 CUO393232:CUT393232 DEK393232:DEP393232 DOG393232:DOL393232 DYC393232:DYH393232 EHY393232:EID393232 ERU393232:ERZ393232 FBQ393232:FBV393232 FLM393232:FLR393232 FVI393232:FVN393232 GFE393232:GFJ393232 GPA393232:GPF393232 GYW393232:GZB393232 HIS393232:HIX393232 HSO393232:HST393232 ICK393232:ICP393232 IMG393232:IML393232 IWC393232:IWH393232 JFY393232:JGD393232 JPU393232:JPZ393232 JZQ393232:JZV393232 KJM393232:KJR393232 KTI393232:KTN393232 LDE393232:LDJ393232 LNA393232:LNF393232 LWW393232:LXB393232 MGS393232:MGX393232 MQO393232:MQT393232 NAK393232:NAP393232 NKG393232:NKL393232 NUC393232:NUH393232 ODY393232:OED393232 ONU393232:ONZ393232 OXQ393232:OXV393232 PHM393232:PHR393232 PRI393232:PRN393232 QBE393232:QBJ393232 QLA393232:QLF393232 QUW393232:QVB393232 RES393232:REX393232 ROO393232:ROT393232 RYK393232:RYP393232 SIG393232:SIL393232 SSC393232:SSH393232 TBY393232:TCD393232 TLU393232:TLZ393232 TVQ393232:TVV393232 UFM393232:UFR393232 UPI393232:UPN393232 UZE393232:UZJ393232 VJA393232:VJF393232 VSW393232:VTB393232 WCS393232:WCX393232 WMO393232:WMT393232 WWK393232:WWP393232 Q458758:V458758 JY458768:KD458768 TU458768:TZ458768 ADQ458768:ADV458768 ANM458768:ANR458768 AXI458768:AXN458768 BHE458768:BHJ458768 BRA458768:BRF458768 CAW458768:CBB458768 CKS458768:CKX458768 CUO458768:CUT458768 DEK458768:DEP458768 DOG458768:DOL458768 DYC458768:DYH458768 EHY458768:EID458768 ERU458768:ERZ458768 FBQ458768:FBV458768 FLM458768:FLR458768 FVI458768:FVN458768 GFE458768:GFJ458768 GPA458768:GPF458768 GYW458768:GZB458768 HIS458768:HIX458768 HSO458768:HST458768 ICK458768:ICP458768 IMG458768:IML458768 IWC458768:IWH458768 JFY458768:JGD458768 JPU458768:JPZ458768 JZQ458768:JZV458768 KJM458768:KJR458768 KTI458768:KTN458768 LDE458768:LDJ458768 LNA458768:LNF458768 LWW458768:LXB458768 MGS458768:MGX458768 MQO458768:MQT458768 NAK458768:NAP458768 NKG458768:NKL458768 NUC458768:NUH458768 ODY458768:OED458768 ONU458768:ONZ458768 OXQ458768:OXV458768 PHM458768:PHR458768 PRI458768:PRN458768 QBE458768:QBJ458768 QLA458768:QLF458768 QUW458768:QVB458768 RES458768:REX458768 ROO458768:ROT458768 RYK458768:RYP458768 SIG458768:SIL458768 SSC458768:SSH458768 TBY458768:TCD458768 TLU458768:TLZ458768 TVQ458768:TVV458768 UFM458768:UFR458768 UPI458768:UPN458768 UZE458768:UZJ458768 VJA458768:VJF458768 VSW458768:VTB458768 WCS458768:WCX458768 WMO458768:WMT458768 WWK458768:WWP458768 Q524294:V524294 JY524304:KD524304 TU524304:TZ524304 ADQ524304:ADV524304 ANM524304:ANR524304 AXI524304:AXN524304 BHE524304:BHJ524304 BRA524304:BRF524304 CAW524304:CBB524304 CKS524304:CKX524304 CUO524304:CUT524304 DEK524304:DEP524304 DOG524304:DOL524304 DYC524304:DYH524304 EHY524304:EID524304 ERU524304:ERZ524304 FBQ524304:FBV524304 FLM524304:FLR524304 FVI524304:FVN524304 GFE524304:GFJ524304 GPA524304:GPF524304 GYW524304:GZB524304 HIS524304:HIX524304 HSO524304:HST524304 ICK524304:ICP524304 IMG524304:IML524304 IWC524304:IWH524304 JFY524304:JGD524304 JPU524304:JPZ524304 JZQ524304:JZV524304 KJM524304:KJR524304 KTI524304:KTN524304 LDE524304:LDJ524304 LNA524304:LNF524304 LWW524304:LXB524304 MGS524304:MGX524304 MQO524304:MQT524304 NAK524304:NAP524304 NKG524304:NKL524304 NUC524304:NUH524304 ODY524304:OED524304 ONU524304:ONZ524304 OXQ524304:OXV524304 PHM524304:PHR524304 PRI524304:PRN524304 QBE524304:QBJ524304 QLA524304:QLF524304 QUW524304:QVB524304 RES524304:REX524304 ROO524304:ROT524304 RYK524304:RYP524304 SIG524304:SIL524304 SSC524304:SSH524304 TBY524304:TCD524304 TLU524304:TLZ524304 TVQ524304:TVV524304 UFM524304:UFR524304 UPI524304:UPN524304 UZE524304:UZJ524304 VJA524304:VJF524304 VSW524304:VTB524304 WCS524304:WCX524304 WMO524304:WMT524304 WWK524304:WWP524304 Q589830:V589830 JY589840:KD589840 TU589840:TZ589840 ADQ589840:ADV589840 ANM589840:ANR589840 AXI589840:AXN589840 BHE589840:BHJ589840 BRA589840:BRF589840 CAW589840:CBB589840 CKS589840:CKX589840 CUO589840:CUT589840 DEK589840:DEP589840 DOG589840:DOL589840 DYC589840:DYH589840 EHY589840:EID589840 ERU589840:ERZ589840 FBQ589840:FBV589840 FLM589840:FLR589840 FVI589840:FVN589840 GFE589840:GFJ589840 GPA589840:GPF589840 GYW589840:GZB589840 HIS589840:HIX589840 HSO589840:HST589840 ICK589840:ICP589840 IMG589840:IML589840 IWC589840:IWH589840 JFY589840:JGD589840 JPU589840:JPZ589840 JZQ589840:JZV589840 KJM589840:KJR589840 KTI589840:KTN589840 LDE589840:LDJ589840 LNA589840:LNF589840 LWW589840:LXB589840 MGS589840:MGX589840 MQO589840:MQT589840 NAK589840:NAP589840 NKG589840:NKL589840 NUC589840:NUH589840 ODY589840:OED589840 ONU589840:ONZ589840 OXQ589840:OXV589840 PHM589840:PHR589840 PRI589840:PRN589840 QBE589840:QBJ589840 QLA589840:QLF589840 QUW589840:QVB589840 RES589840:REX589840 ROO589840:ROT589840 RYK589840:RYP589840 SIG589840:SIL589840 SSC589840:SSH589840 TBY589840:TCD589840 TLU589840:TLZ589840 TVQ589840:TVV589840 UFM589840:UFR589840 UPI589840:UPN589840 UZE589840:UZJ589840 VJA589840:VJF589840 VSW589840:VTB589840 WCS589840:WCX589840 WMO589840:WMT589840 WWK589840:WWP589840 Q655366:V655366 JY655376:KD655376 TU655376:TZ655376 ADQ655376:ADV655376 ANM655376:ANR655376 AXI655376:AXN655376 BHE655376:BHJ655376 BRA655376:BRF655376 CAW655376:CBB655376 CKS655376:CKX655376 CUO655376:CUT655376 DEK655376:DEP655376 DOG655376:DOL655376 DYC655376:DYH655376 EHY655376:EID655376 ERU655376:ERZ655376 FBQ655376:FBV655376 FLM655376:FLR655376 FVI655376:FVN655376 GFE655376:GFJ655376 GPA655376:GPF655376 GYW655376:GZB655376 HIS655376:HIX655376 HSO655376:HST655376 ICK655376:ICP655376 IMG655376:IML655376 IWC655376:IWH655376 JFY655376:JGD655376 JPU655376:JPZ655376 JZQ655376:JZV655376 KJM655376:KJR655376 KTI655376:KTN655376 LDE655376:LDJ655376 LNA655376:LNF655376 LWW655376:LXB655376 MGS655376:MGX655376 MQO655376:MQT655376 NAK655376:NAP655376 NKG655376:NKL655376 NUC655376:NUH655376 ODY655376:OED655376 ONU655376:ONZ655376 OXQ655376:OXV655376 PHM655376:PHR655376 PRI655376:PRN655376 QBE655376:QBJ655376 QLA655376:QLF655376 QUW655376:QVB655376 RES655376:REX655376 ROO655376:ROT655376 RYK655376:RYP655376 SIG655376:SIL655376 SSC655376:SSH655376 TBY655376:TCD655376 TLU655376:TLZ655376 TVQ655376:TVV655376 UFM655376:UFR655376 UPI655376:UPN655376 UZE655376:UZJ655376 VJA655376:VJF655376 VSW655376:VTB655376 WCS655376:WCX655376 WMO655376:WMT655376 WWK655376:WWP655376 Q720902:V720902 JY720912:KD720912 TU720912:TZ720912 ADQ720912:ADV720912 ANM720912:ANR720912 AXI720912:AXN720912 BHE720912:BHJ720912 BRA720912:BRF720912 CAW720912:CBB720912 CKS720912:CKX720912 CUO720912:CUT720912 DEK720912:DEP720912 DOG720912:DOL720912 DYC720912:DYH720912 EHY720912:EID720912 ERU720912:ERZ720912 FBQ720912:FBV720912 FLM720912:FLR720912 FVI720912:FVN720912 GFE720912:GFJ720912 GPA720912:GPF720912 GYW720912:GZB720912 HIS720912:HIX720912 HSO720912:HST720912 ICK720912:ICP720912 IMG720912:IML720912 IWC720912:IWH720912 JFY720912:JGD720912 JPU720912:JPZ720912 JZQ720912:JZV720912 KJM720912:KJR720912 KTI720912:KTN720912 LDE720912:LDJ720912 LNA720912:LNF720912 LWW720912:LXB720912 MGS720912:MGX720912 MQO720912:MQT720912 NAK720912:NAP720912 NKG720912:NKL720912 NUC720912:NUH720912 ODY720912:OED720912 ONU720912:ONZ720912 OXQ720912:OXV720912 PHM720912:PHR720912 PRI720912:PRN720912 QBE720912:QBJ720912 QLA720912:QLF720912 QUW720912:QVB720912 RES720912:REX720912 ROO720912:ROT720912 RYK720912:RYP720912 SIG720912:SIL720912 SSC720912:SSH720912 TBY720912:TCD720912 TLU720912:TLZ720912 TVQ720912:TVV720912 UFM720912:UFR720912 UPI720912:UPN720912 UZE720912:UZJ720912 VJA720912:VJF720912 VSW720912:VTB720912 WCS720912:WCX720912 WMO720912:WMT720912 WWK720912:WWP720912 Q786438:V786438 JY786448:KD786448 TU786448:TZ786448 ADQ786448:ADV786448 ANM786448:ANR786448 AXI786448:AXN786448 BHE786448:BHJ786448 BRA786448:BRF786448 CAW786448:CBB786448 CKS786448:CKX786448 CUO786448:CUT786448 DEK786448:DEP786448 DOG786448:DOL786448 DYC786448:DYH786448 EHY786448:EID786448 ERU786448:ERZ786448 FBQ786448:FBV786448 FLM786448:FLR786448 FVI786448:FVN786448 GFE786448:GFJ786448 GPA786448:GPF786448 GYW786448:GZB786448 HIS786448:HIX786448 HSO786448:HST786448 ICK786448:ICP786448 IMG786448:IML786448 IWC786448:IWH786448 JFY786448:JGD786448 JPU786448:JPZ786448 JZQ786448:JZV786448 KJM786448:KJR786448 KTI786448:KTN786448 LDE786448:LDJ786448 LNA786448:LNF786448 LWW786448:LXB786448 MGS786448:MGX786448 MQO786448:MQT786448 NAK786448:NAP786448 NKG786448:NKL786448 NUC786448:NUH786448 ODY786448:OED786448 ONU786448:ONZ786448 OXQ786448:OXV786448 PHM786448:PHR786448 PRI786448:PRN786448 QBE786448:QBJ786448 QLA786448:QLF786448 QUW786448:QVB786448 RES786448:REX786448 ROO786448:ROT786448 RYK786448:RYP786448 SIG786448:SIL786448 SSC786448:SSH786448 TBY786448:TCD786448 TLU786448:TLZ786448 TVQ786448:TVV786448 UFM786448:UFR786448 UPI786448:UPN786448 UZE786448:UZJ786448 VJA786448:VJF786448 VSW786448:VTB786448 WCS786448:WCX786448 WMO786448:WMT786448 WWK786448:WWP786448 Q851974:V851974 JY851984:KD851984 TU851984:TZ851984 ADQ851984:ADV851984 ANM851984:ANR851984 AXI851984:AXN851984 BHE851984:BHJ851984 BRA851984:BRF851984 CAW851984:CBB851984 CKS851984:CKX851984 CUO851984:CUT851984 DEK851984:DEP851984 DOG851984:DOL851984 DYC851984:DYH851984 EHY851984:EID851984 ERU851984:ERZ851984 FBQ851984:FBV851984 FLM851984:FLR851984 FVI851984:FVN851984 GFE851984:GFJ851984 GPA851984:GPF851984 GYW851984:GZB851984 HIS851984:HIX851984 HSO851984:HST851984 ICK851984:ICP851984 IMG851984:IML851984 IWC851984:IWH851984 JFY851984:JGD851984 JPU851984:JPZ851984 JZQ851984:JZV851984 KJM851984:KJR851984 KTI851984:KTN851984 LDE851984:LDJ851984 LNA851984:LNF851984 LWW851984:LXB851984 MGS851984:MGX851984 MQO851984:MQT851984 NAK851984:NAP851984 NKG851984:NKL851984 NUC851984:NUH851984 ODY851984:OED851984 ONU851984:ONZ851984 OXQ851984:OXV851984 PHM851984:PHR851984 PRI851984:PRN851984 QBE851984:QBJ851984 QLA851984:QLF851984 QUW851984:QVB851984 RES851984:REX851984 ROO851984:ROT851984 RYK851984:RYP851984 SIG851984:SIL851984 SSC851984:SSH851984 TBY851984:TCD851984 TLU851984:TLZ851984 TVQ851984:TVV851984 UFM851984:UFR851984 UPI851984:UPN851984 UZE851984:UZJ851984 VJA851984:VJF851984 VSW851984:VTB851984 WCS851984:WCX851984 WMO851984:WMT851984 WWK851984:WWP851984 Q917510:V917510 JY917520:KD917520 TU917520:TZ917520 ADQ917520:ADV917520 ANM917520:ANR917520 AXI917520:AXN917520 BHE917520:BHJ917520 BRA917520:BRF917520 CAW917520:CBB917520 CKS917520:CKX917520 CUO917520:CUT917520 DEK917520:DEP917520 DOG917520:DOL917520 DYC917520:DYH917520 EHY917520:EID917520 ERU917520:ERZ917520 FBQ917520:FBV917520 FLM917520:FLR917520 FVI917520:FVN917520 GFE917520:GFJ917520 GPA917520:GPF917520 GYW917520:GZB917520 HIS917520:HIX917520 HSO917520:HST917520 ICK917520:ICP917520 IMG917520:IML917520 IWC917520:IWH917520 JFY917520:JGD917520 JPU917520:JPZ917520 JZQ917520:JZV917520 KJM917520:KJR917520 KTI917520:KTN917520 LDE917520:LDJ917520 LNA917520:LNF917520 LWW917520:LXB917520 MGS917520:MGX917520 MQO917520:MQT917520 NAK917520:NAP917520 NKG917520:NKL917520 NUC917520:NUH917520 ODY917520:OED917520 ONU917520:ONZ917520 OXQ917520:OXV917520 PHM917520:PHR917520 PRI917520:PRN917520 QBE917520:QBJ917520 QLA917520:QLF917520 QUW917520:QVB917520 RES917520:REX917520 ROO917520:ROT917520 RYK917520:RYP917520 SIG917520:SIL917520 SSC917520:SSH917520 TBY917520:TCD917520 TLU917520:TLZ917520 TVQ917520:TVV917520 UFM917520:UFR917520 UPI917520:UPN917520 UZE917520:UZJ917520 VJA917520:VJF917520 VSW917520:VTB917520 WCS917520:WCX917520 WMO917520:WMT917520 WWK917520:WWP917520 Q983046:V983046 JY983056:KD983056 TU983056:TZ983056 ADQ983056:ADV983056 ANM983056:ANR983056 AXI983056:AXN983056 BHE983056:BHJ983056 BRA983056:BRF983056 CAW983056:CBB983056 CKS983056:CKX983056 CUO983056:CUT983056 DEK983056:DEP983056 DOG983056:DOL983056 DYC983056:DYH983056 EHY983056:EID983056 ERU983056:ERZ983056 FBQ983056:FBV983056 FLM983056:FLR983056 FVI983056:FVN983056 GFE983056:GFJ983056 GPA983056:GPF983056 GYW983056:GZB983056 HIS983056:HIX983056 HSO983056:HST983056 ICK983056:ICP983056 IMG983056:IML983056 IWC983056:IWH983056 JFY983056:JGD983056 JPU983056:JPZ983056 JZQ983056:JZV983056 KJM983056:KJR983056 KTI983056:KTN983056 LDE983056:LDJ983056 LNA983056:LNF983056 LWW983056:LXB983056 MGS983056:MGX983056 MQO983056:MQT983056 NAK983056:NAP983056 NKG983056:NKL983056 NUC983056:NUH983056 ODY983056:OED983056 ONU983056:ONZ983056 OXQ983056:OXV983056 PHM983056:PHR983056 PRI983056:PRN983056 QBE983056:QBJ983056 QLA983056:QLF983056 QUW983056:QVB983056 RES983056:REX983056 ROO983056:ROT983056 RYK983056:RYP983056 SIG983056:SIL983056 SSC983056:SSH983056 TBY983056:TCD983056 TLU983056:TLZ983056 TVQ983056:TVV983056 UFM983056:UFR983056 UPI983056:UPN983056 UZE983056:UZJ983056 VJA983056:VJF983056 VSW983056:VTB983056 WCS983056:WCX983056 WMO983056:WMT983056" xr:uid="{00000000-0002-0000-0100-000021000000}"/>
    <dataValidation type="list" allowBlank="1" showInputMessage="1" showErrorMessage="1" prompt="手帳の有無をドロップダウンリストから選択してください。" sqref="IV30:IW30 WWF983056:WWG983056 WMJ983056:WMK983056 WCN983056:WCO983056 VSR983056:VSS983056 VIV983056:VIW983056 UYZ983056:UZA983056 UPD983056:UPE983056 UFH983056:UFI983056 TVL983056:TVM983056 TLP983056:TLQ983056 TBT983056:TBU983056 SRX983056:SRY983056 SIB983056:SIC983056 RYF983056:RYG983056 ROJ983056:ROK983056 REN983056:REO983056 QUR983056:QUS983056 QKV983056:QKW983056 QAZ983056:QBA983056 PRD983056:PRE983056 PHH983056:PHI983056 OXL983056:OXM983056 ONP983056:ONQ983056 ODT983056:ODU983056 NTX983056:NTY983056 NKB983056:NKC983056 NAF983056:NAG983056 MQJ983056:MQK983056 MGN983056:MGO983056 LWR983056:LWS983056 LMV983056:LMW983056 LCZ983056:LDA983056 KTD983056:KTE983056 KJH983056:KJI983056 JZL983056:JZM983056 JPP983056:JPQ983056 JFT983056:JFU983056 IVX983056:IVY983056 IMB983056:IMC983056 ICF983056:ICG983056 HSJ983056:HSK983056 HIN983056:HIO983056 GYR983056:GYS983056 GOV983056:GOW983056 GEZ983056:GFA983056 FVD983056:FVE983056 FLH983056:FLI983056 FBL983056:FBM983056 ERP983056:ERQ983056 EHT983056:EHU983056 DXX983056:DXY983056 DOB983056:DOC983056 DEF983056:DEG983056 CUJ983056:CUK983056 CKN983056:CKO983056 CAR983056:CAS983056 BQV983056:BQW983056 BGZ983056:BHA983056 AXD983056:AXE983056 ANH983056:ANI983056 ADL983056:ADM983056 TP983056:TQ983056 JT983056:JU983056 L983046:M983046 WWF917520:WWG917520 WMJ917520:WMK917520 WCN917520:WCO917520 VSR917520:VSS917520 VIV917520:VIW917520 UYZ917520:UZA917520 UPD917520:UPE917520 UFH917520:UFI917520 TVL917520:TVM917520 TLP917520:TLQ917520 TBT917520:TBU917520 SRX917520:SRY917520 SIB917520:SIC917520 RYF917520:RYG917520 ROJ917520:ROK917520 REN917520:REO917520 QUR917520:QUS917520 QKV917520:QKW917520 QAZ917520:QBA917520 PRD917520:PRE917520 PHH917520:PHI917520 OXL917520:OXM917520 ONP917520:ONQ917520 ODT917520:ODU917520 NTX917520:NTY917520 NKB917520:NKC917520 NAF917520:NAG917520 MQJ917520:MQK917520 MGN917520:MGO917520 LWR917520:LWS917520 LMV917520:LMW917520 LCZ917520:LDA917520 KTD917520:KTE917520 KJH917520:KJI917520 JZL917520:JZM917520 JPP917520:JPQ917520 JFT917520:JFU917520 IVX917520:IVY917520 IMB917520:IMC917520 ICF917520:ICG917520 HSJ917520:HSK917520 HIN917520:HIO917520 GYR917520:GYS917520 GOV917520:GOW917520 GEZ917520:GFA917520 FVD917520:FVE917520 FLH917520:FLI917520 FBL917520:FBM917520 ERP917520:ERQ917520 EHT917520:EHU917520 DXX917520:DXY917520 DOB917520:DOC917520 DEF917520:DEG917520 CUJ917520:CUK917520 CKN917520:CKO917520 CAR917520:CAS917520 BQV917520:BQW917520 BGZ917520:BHA917520 AXD917520:AXE917520 ANH917520:ANI917520 ADL917520:ADM917520 TP917520:TQ917520 JT917520:JU917520 L917510:M917510 WWF851984:WWG851984 WMJ851984:WMK851984 WCN851984:WCO851984 VSR851984:VSS851984 VIV851984:VIW851984 UYZ851984:UZA851984 UPD851984:UPE851984 UFH851984:UFI851984 TVL851984:TVM851984 TLP851984:TLQ851984 TBT851984:TBU851984 SRX851984:SRY851984 SIB851984:SIC851984 RYF851984:RYG851984 ROJ851984:ROK851984 REN851984:REO851984 QUR851984:QUS851984 QKV851984:QKW851984 QAZ851984:QBA851984 PRD851984:PRE851984 PHH851984:PHI851984 OXL851984:OXM851984 ONP851984:ONQ851984 ODT851984:ODU851984 NTX851984:NTY851984 NKB851984:NKC851984 NAF851984:NAG851984 MQJ851984:MQK851984 MGN851984:MGO851984 LWR851984:LWS851984 LMV851984:LMW851984 LCZ851984:LDA851984 KTD851984:KTE851984 KJH851984:KJI851984 JZL851984:JZM851984 JPP851984:JPQ851984 JFT851984:JFU851984 IVX851984:IVY851984 IMB851984:IMC851984 ICF851984:ICG851984 HSJ851984:HSK851984 HIN851984:HIO851984 GYR851984:GYS851984 GOV851984:GOW851984 GEZ851984:GFA851984 FVD851984:FVE851984 FLH851984:FLI851984 FBL851984:FBM851984 ERP851984:ERQ851984 EHT851984:EHU851984 DXX851984:DXY851984 DOB851984:DOC851984 DEF851984:DEG851984 CUJ851984:CUK851984 CKN851984:CKO851984 CAR851984:CAS851984 BQV851984:BQW851984 BGZ851984:BHA851984 AXD851984:AXE851984 ANH851984:ANI851984 ADL851984:ADM851984 TP851984:TQ851984 JT851984:JU851984 L851974:M851974 WWF786448:WWG786448 WMJ786448:WMK786448 WCN786448:WCO786448 VSR786448:VSS786448 VIV786448:VIW786448 UYZ786448:UZA786448 UPD786448:UPE786448 UFH786448:UFI786448 TVL786448:TVM786448 TLP786448:TLQ786448 TBT786448:TBU786448 SRX786448:SRY786448 SIB786448:SIC786448 RYF786448:RYG786448 ROJ786448:ROK786448 REN786448:REO786448 QUR786448:QUS786448 QKV786448:QKW786448 QAZ786448:QBA786448 PRD786448:PRE786448 PHH786448:PHI786448 OXL786448:OXM786448 ONP786448:ONQ786448 ODT786448:ODU786448 NTX786448:NTY786448 NKB786448:NKC786448 NAF786448:NAG786448 MQJ786448:MQK786448 MGN786448:MGO786448 LWR786448:LWS786448 LMV786448:LMW786448 LCZ786448:LDA786448 KTD786448:KTE786448 KJH786448:KJI786448 JZL786448:JZM786448 JPP786448:JPQ786448 JFT786448:JFU786448 IVX786448:IVY786448 IMB786448:IMC786448 ICF786448:ICG786448 HSJ786448:HSK786448 HIN786448:HIO786448 GYR786448:GYS786448 GOV786448:GOW786448 GEZ786448:GFA786448 FVD786448:FVE786448 FLH786448:FLI786448 FBL786448:FBM786448 ERP786448:ERQ786448 EHT786448:EHU786448 DXX786448:DXY786448 DOB786448:DOC786448 DEF786448:DEG786448 CUJ786448:CUK786448 CKN786448:CKO786448 CAR786448:CAS786448 BQV786448:BQW786448 BGZ786448:BHA786448 AXD786448:AXE786448 ANH786448:ANI786448 ADL786448:ADM786448 TP786448:TQ786448 JT786448:JU786448 L786438:M786438 WWF720912:WWG720912 WMJ720912:WMK720912 WCN720912:WCO720912 VSR720912:VSS720912 VIV720912:VIW720912 UYZ720912:UZA720912 UPD720912:UPE720912 UFH720912:UFI720912 TVL720912:TVM720912 TLP720912:TLQ720912 TBT720912:TBU720912 SRX720912:SRY720912 SIB720912:SIC720912 RYF720912:RYG720912 ROJ720912:ROK720912 REN720912:REO720912 QUR720912:QUS720912 QKV720912:QKW720912 QAZ720912:QBA720912 PRD720912:PRE720912 PHH720912:PHI720912 OXL720912:OXM720912 ONP720912:ONQ720912 ODT720912:ODU720912 NTX720912:NTY720912 NKB720912:NKC720912 NAF720912:NAG720912 MQJ720912:MQK720912 MGN720912:MGO720912 LWR720912:LWS720912 LMV720912:LMW720912 LCZ720912:LDA720912 KTD720912:KTE720912 KJH720912:KJI720912 JZL720912:JZM720912 JPP720912:JPQ720912 JFT720912:JFU720912 IVX720912:IVY720912 IMB720912:IMC720912 ICF720912:ICG720912 HSJ720912:HSK720912 HIN720912:HIO720912 GYR720912:GYS720912 GOV720912:GOW720912 GEZ720912:GFA720912 FVD720912:FVE720912 FLH720912:FLI720912 FBL720912:FBM720912 ERP720912:ERQ720912 EHT720912:EHU720912 DXX720912:DXY720912 DOB720912:DOC720912 DEF720912:DEG720912 CUJ720912:CUK720912 CKN720912:CKO720912 CAR720912:CAS720912 BQV720912:BQW720912 BGZ720912:BHA720912 AXD720912:AXE720912 ANH720912:ANI720912 ADL720912:ADM720912 TP720912:TQ720912 JT720912:JU720912 L720902:M720902 WWF655376:WWG655376 WMJ655376:WMK655376 WCN655376:WCO655376 VSR655376:VSS655376 VIV655376:VIW655376 UYZ655376:UZA655376 UPD655376:UPE655376 UFH655376:UFI655376 TVL655376:TVM655376 TLP655376:TLQ655376 TBT655376:TBU655376 SRX655376:SRY655376 SIB655376:SIC655376 RYF655376:RYG655376 ROJ655376:ROK655376 REN655376:REO655376 QUR655376:QUS655376 QKV655376:QKW655376 QAZ655376:QBA655376 PRD655376:PRE655376 PHH655376:PHI655376 OXL655376:OXM655376 ONP655376:ONQ655376 ODT655376:ODU655376 NTX655376:NTY655376 NKB655376:NKC655376 NAF655376:NAG655376 MQJ655376:MQK655376 MGN655376:MGO655376 LWR655376:LWS655376 LMV655376:LMW655376 LCZ655376:LDA655376 KTD655376:KTE655376 KJH655376:KJI655376 JZL655376:JZM655376 JPP655376:JPQ655376 JFT655376:JFU655376 IVX655376:IVY655376 IMB655376:IMC655376 ICF655376:ICG655376 HSJ655376:HSK655376 HIN655376:HIO655376 GYR655376:GYS655376 GOV655376:GOW655376 GEZ655376:GFA655376 FVD655376:FVE655376 FLH655376:FLI655376 FBL655376:FBM655376 ERP655376:ERQ655376 EHT655376:EHU655376 DXX655376:DXY655376 DOB655376:DOC655376 DEF655376:DEG655376 CUJ655376:CUK655376 CKN655376:CKO655376 CAR655376:CAS655376 BQV655376:BQW655376 BGZ655376:BHA655376 AXD655376:AXE655376 ANH655376:ANI655376 ADL655376:ADM655376 TP655376:TQ655376 JT655376:JU655376 L655366:M655366 WWF589840:WWG589840 WMJ589840:WMK589840 WCN589840:WCO589840 VSR589840:VSS589840 VIV589840:VIW589840 UYZ589840:UZA589840 UPD589840:UPE589840 UFH589840:UFI589840 TVL589840:TVM589840 TLP589840:TLQ589840 TBT589840:TBU589840 SRX589840:SRY589840 SIB589840:SIC589840 RYF589840:RYG589840 ROJ589840:ROK589840 REN589840:REO589840 QUR589840:QUS589840 QKV589840:QKW589840 QAZ589840:QBA589840 PRD589840:PRE589840 PHH589840:PHI589840 OXL589840:OXM589840 ONP589840:ONQ589840 ODT589840:ODU589840 NTX589840:NTY589840 NKB589840:NKC589840 NAF589840:NAG589840 MQJ589840:MQK589840 MGN589840:MGO589840 LWR589840:LWS589840 LMV589840:LMW589840 LCZ589840:LDA589840 KTD589840:KTE589840 KJH589840:KJI589840 JZL589840:JZM589840 JPP589840:JPQ589840 JFT589840:JFU589840 IVX589840:IVY589840 IMB589840:IMC589840 ICF589840:ICG589840 HSJ589840:HSK589840 HIN589840:HIO589840 GYR589840:GYS589840 GOV589840:GOW589840 GEZ589840:GFA589840 FVD589840:FVE589840 FLH589840:FLI589840 FBL589840:FBM589840 ERP589840:ERQ589840 EHT589840:EHU589840 DXX589840:DXY589840 DOB589840:DOC589840 DEF589840:DEG589840 CUJ589840:CUK589840 CKN589840:CKO589840 CAR589840:CAS589840 BQV589840:BQW589840 BGZ589840:BHA589840 AXD589840:AXE589840 ANH589840:ANI589840 ADL589840:ADM589840 TP589840:TQ589840 JT589840:JU589840 L589830:M589830 WWF524304:WWG524304 WMJ524304:WMK524304 WCN524304:WCO524304 VSR524304:VSS524304 VIV524304:VIW524304 UYZ524304:UZA524304 UPD524304:UPE524304 UFH524304:UFI524304 TVL524304:TVM524304 TLP524304:TLQ524304 TBT524304:TBU524304 SRX524304:SRY524304 SIB524304:SIC524304 RYF524304:RYG524304 ROJ524304:ROK524304 REN524304:REO524304 QUR524304:QUS524304 QKV524304:QKW524304 QAZ524304:QBA524304 PRD524304:PRE524304 PHH524304:PHI524304 OXL524304:OXM524304 ONP524304:ONQ524304 ODT524304:ODU524304 NTX524304:NTY524304 NKB524304:NKC524304 NAF524304:NAG524304 MQJ524304:MQK524304 MGN524304:MGO524304 LWR524304:LWS524304 LMV524304:LMW524304 LCZ524304:LDA524304 KTD524304:KTE524304 KJH524304:KJI524304 JZL524304:JZM524304 JPP524304:JPQ524304 JFT524304:JFU524304 IVX524304:IVY524304 IMB524304:IMC524304 ICF524304:ICG524304 HSJ524304:HSK524304 HIN524304:HIO524304 GYR524304:GYS524304 GOV524304:GOW524304 GEZ524304:GFA524304 FVD524304:FVE524304 FLH524304:FLI524304 FBL524304:FBM524304 ERP524304:ERQ524304 EHT524304:EHU524304 DXX524304:DXY524304 DOB524304:DOC524304 DEF524304:DEG524304 CUJ524304:CUK524304 CKN524304:CKO524304 CAR524304:CAS524304 BQV524304:BQW524304 BGZ524304:BHA524304 AXD524304:AXE524304 ANH524304:ANI524304 ADL524304:ADM524304 TP524304:TQ524304 JT524304:JU524304 L524294:M524294 WWF458768:WWG458768 WMJ458768:WMK458768 WCN458768:WCO458768 VSR458768:VSS458768 VIV458768:VIW458768 UYZ458768:UZA458768 UPD458768:UPE458768 UFH458768:UFI458768 TVL458768:TVM458768 TLP458768:TLQ458768 TBT458768:TBU458768 SRX458768:SRY458768 SIB458768:SIC458768 RYF458768:RYG458768 ROJ458768:ROK458768 REN458768:REO458768 QUR458768:QUS458768 QKV458768:QKW458768 QAZ458768:QBA458768 PRD458768:PRE458768 PHH458768:PHI458768 OXL458768:OXM458768 ONP458768:ONQ458768 ODT458768:ODU458768 NTX458768:NTY458768 NKB458768:NKC458768 NAF458768:NAG458768 MQJ458768:MQK458768 MGN458768:MGO458768 LWR458768:LWS458768 LMV458768:LMW458768 LCZ458768:LDA458768 KTD458768:KTE458768 KJH458768:KJI458768 JZL458768:JZM458768 JPP458768:JPQ458768 JFT458768:JFU458768 IVX458768:IVY458768 IMB458768:IMC458768 ICF458768:ICG458768 HSJ458768:HSK458768 HIN458768:HIO458768 GYR458768:GYS458768 GOV458768:GOW458768 GEZ458768:GFA458768 FVD458768:FVE458768 FLH458768:FLI458768 FBL458768:FBM458768 ERP458768:ERQ458768 EHT458768:EHU458768 DXX458768:DXY458768 DOB458768:DOC458768 DEF458768:DEG458768 CUJ458768:CUK458768 CKN458768:CKO458768 CAR458768:CAS458768 BQV458768:BQW458768 BGZ458768:BHA458768 AXD458768:AXE458768 ANH458768:ANI458768 ADL458768:ADM458768 TP458768:TQ458768 JT458768:JU458768 L458758:M458758 WWF393232:WWG393232 WMJ393232:WMK393232 WCN393232:WCO393232 VSR393232:VSS393232 VIV393232:VIW393232 UYZ393232:UZA393232 UPD393232:UPE393232 UFH393232:UFI393232 TVL393232:TVM393232 TLP393232:TLQ393232 TBT393232:TBU393232 SRX393232:SRY393232 SIB393232:SIC393232 RYF393232:RYG393232 ROJ393232:ROK393232 REN393232:REO393232 QUR393232:QUS393232 QKV393232:QKW393232 QAZ393232:QBA393232 PRD393232:PRE393232 PHH393232:PHI393232 OXL393232:OXM393232 ONP393232:ONQ393232 ODT393232:ODU393232 NTX393232:NTY393232 NKB393232:NKC393232 NAF393232:NAG393232 MQJ393232:MQK393232 MGN393232:MGO393232 LWR393232:LWS393232 LMV393232:LMW393232 LCZ393232:LDA393232 KTD393232:KTE393232 KJH393232:KJI393232 JZL393232:JZM393232 JPP393232:JPQ393232 JFT393232:JFU393232 IVX393232:IVY393232 IMB393232:IMC393232 ICF393232:ICG393232 HSJ393232:HSK393232 HIN393232:HIO393232 GYR393232:GYS393232 GOV393232:GOW393232 GEZ393232:GFA393232 FVD393232:FVE393232 FLH393232:FLI393232 FBL393232:FBM393232 ERP393232:ERQ393232 EHT393232:EHU393232 DXX393232:DXY393232 DOB393232:DOC393232 DEF393232:DEG393232 CUJ393232:CUK393232 CKN393232:CKO393232 CAR393232:CAS393232 BQV393232:BQW393232 BGZ393232:BHA393232 AXD393232:AXE393232 ANH393232:ANI393232 ADL393232:ADM393232 TP393232:TQ393232 JT393232:JU393232 L393222:M393222 WWF327696:WWG327696 WMJ327696:WMK327696 WCN327696:WCO327696 VSR327696:VSS327696 VIV327696:VIW327696 UYZ327696:UZA327696 UPD327696:UPE327696 UFH327696:UFI327696 TVL327696:TVM327696 TLP327696:TLQ327696 TBT327696:TBU327696 SRX327696:SRY327696 SIB327696:SIC327696 RYF327696:RYG327696 ROJ327696:ROK327696 REN327696:REO327696 QUR327696:QUS327696 QKV327696:QKW327696 QAZ327696:QBA327696 PRD327696:PRE327696 PHH327696:PHI327696 OXL327696:OXM327696 ONP327696:ONQ327696 ODT327696:ODU327696 NTX327696:NTY327696 NKB327696:NKC327696 NAF327696:NAG327696 MQJ327696:MQK327696 MGN327696:MGO327696 LWR327696:LWS327696 LMV327696:LMW327696 LCZ327696:LDA327696 KTD327696:KTE327696 KJH327696:KJI327696 JZL327696:JZM327696 JPP327696:JPQ327696 JFT327696:JFU327696 IVX327696:IVY327696 IMB327696:IMC327696 ICF327696:ICG327696 HSJ327696:HSK327696 HIN327696:HIO327696 GYR327696:GYS327696 GOV327696:GOW327696 GEZ327696:GFA327696 FVD327696:FVE327696 FLH327696:FLI327696 FBL327696:FBM327696 ERP327696:ERQ327696 EHT327696:EHU327696 DXX327696:DXY327696 DOB327696:DOC327696 DEF327696:DEG327696 CUJ327696:CUK327696 CKN327696:CKO327696 CAR327696:CAS327696 BQV327696:BQW327696 BGZ327696:BHA327696 AXD327696:AXE327696 ANH327696:ANI327696 ADL327696:ADM327696 TP327696:TQ327696 JT327696:JU327696 L327686:M327686 WWF262160:WWG262160 WMJ262160:WMK262160 WCN262160:WCO262160 VSR262160:VSS262160 VIV262160:VIW262160 UYZ262160:UZA262160 UPD262160:UPE262160 UFH262160:UFI262160 TVL262160:TVM262160 TLP262160:TLQ262160 TBT262160:TBU262160 SRX262160:SRY262160 SIB262160:SIC262160 RYF262160:RYG262160 ROJ262160:ROK262160 REN262160:REO262160 QUR262160:QUS262160 QKV262160:QKW262160 QAZ262160:QBA262160 PRD262160:PRE262160 PHH262160:PHI262160 OXL262160:OXM262160 ONP262160:ONQ262160 ODT262160:ODU262160 NTX262160:NTY262160 NKB262160:NKC262160 NAF262160:NAG262160 MQJ262160:MQK262160 MGN262160:MGO262160 LWR262160:LWS262160 LMV262160:LMW262160 LCZ262160:LDA262160 KTD262160:KTE262160 KJH262160:KJI262160 JZL262160:JZM262160 JPP262160:JPQ262160 JFT262160:JFU262160 IVX262160:IVY262160 IMB262160:IMC262160 ICF262160:ICG262160 HSJ262160:HSK262160 HIN262160:HIO262160 GYR262160:GYS262160 GOV262160:GOW262160 GEZ262160:GFA262160 FVD262160:FVE262160 FLH262160:FLI262160 FBL262160:FBM262160 ERP262160:ERQ262160 EHT262160:EHU262160 DXX262160:DXY262160 DOB262160:DOC262160 DEF262160:DEG262160 CUJ262160:CUK262160 CKN262160:CKO262160 CAR262160:CAS262160 BQV262160:BQW262160 BGZ262160:BHA262160 AXD262160:AXE262160 ANH262160:ANI262160 ADL262160:ADM262160 TP262160:TQ262160 JT262160:JU262160 L262150:M262150 WWF196624:WWG196624 WMJ196624:WMK196624 WCN196624:WCO196624 VSR196624:VSS196624 VIV196624:VIW196624 UYZ196624:UZA196624 UPD196624:UPE196624 UFH196624:UFI196624 TVL196624:TVM196624 TLP196624:TLQ196624 TBT196624:TBU196624 SRX196624:SRY196624 SIB196624:SIC196624 RYF196624:RYG196624 ROJ196624:ROK196624 REN196624:REO196624 QUR196624:QUS196624 QKV196624:QKW196624 QAZ196624:QBA196624 PRD196624:PRE196624 PHH196624:PHI196624 OXL196624:OXM196624 ONP196624:ONQ196624 ODT196624:ODU196624 NTX196624:NTY196624 NKB196624:NKC196624 NAF196624:NAG196624 MQJ196624:MQK196624 MGN196624:MGO196624 LWR196624:LWS196624 LMV196624:LMW196624 LCZ196624:LDA196624 KTD196624:KTE196624 KJH196624:KJI196624 JZL196624:JZM196624 JPP196624:JPQ196624 JFT196624:JFU196624 IVX196624:IVY196624 IMB196624:IMC196624 ICF196624:ICG196624 HSJ196624:HSK196624 HIN196624:HIO196624 GYR196624:GYS196624 GOV196624:GOW196624 GEZ196624:GFA196624 FVD196624:FVE196624 FLH196624:FLI196624 FBL196624:FBM196624 ERP196624:ERQ196624 EHT196624:EHU196624 DXX196624:DXY196624 DOB196624:DOC196624 DEF196624:DEG196624 CUJ196624:CUK196624 CKN196624:CKO196624 CAR196624:CAS196624 BQV196624:BQW196624 BGZ196624:BHA196624 AXD196624:AXE196624 ANH196624:ANI196624 ADL196624:ADM196624 TP196624:TQ196624 JT196624:JU196624 L196614:M196614 WWF131088:WWG131088 WMJ131088:WMK131088 WCN131088:WCO131088 VSR131088:VSS131088 VIV131088:VIW131088 UYZ131088:UZA131088 UPD131088:UPE131088 UFH131088:UFI131088 TVL131088:TVM131088 TLP131088:TLQ131088 TBT131088:TBU131088 SRX131088:SRY131088 SIB131088:SIC131088 RYF131088:RYG131088 ROJ131088:ROK131088 REN131088:REO131088 QUR131088:QUS131088 QKV131088:QKW131088 QAZ131088:QBA131088 PRD131088:PRE131088 PHH131088:PHI131088 OXL131088:OXM131088 ONP131088:ONQ131088 ODT131088:ODU131088 NTX131088:NTY131088 NKB131088:NKC131088 NAF131088:NAG131088 MQJ131088:MQK131088 MGN131088:MGO131088 LWR131088:LWS131088 LMV131088:LMW131088 LCZ131088:LDA131088 KTD131088:KTE131088 KJH131088:KJI131088 JZL131088:JZM131088 JPP131088:JPQ131088 JFT131088:JFU131088 IVX131088:IVY131088 IMB131088:IMC131088 ICF131088:ICG131088 HSJ131088:HSK131088 HIN131088:HIO131088 GYR131088:GYS131088 GOV131088:GOW131088 GEZ131088:GFA131088 FVD131088:FVE131088 FLH131088:FLI131088 FBL131088:FBM131088 ERP131088:ERQ131088 EHT131088:EHU131088 DXX131088:DXY131088 DOB131088:DOC131088 DEF131088:DEG131088 CUJ131088:CUK131088 CKN131088:CKO131088 CAR131088:CAS131088 BQV131088:BQW131088 BGZ131088:BHA131088 AXD131088:AXE131088 ANH131088:ANI131088 ADL131088:ADM131088 TP131088:TQ131088 JT131088:JU131088 L131078:M131078 WWF65552:WWG65552 WMJ65552:WMK65552 WCN65552:WCO65552 VSR65552:VSS65552 VIV65552:VIW65552 UYZ65552:UZA65552 UPD65552:UPE65552 UFH65552:UFI65552 TVL65552:TVM65552 TLP65552:TLQ65552 TBT65552:TBU65552 SRX65552:SRY65552 SIB65552:SIC65552 RYF65552:RYG65552 ROJ65552:ROK65552 REN65552:REO65552 QUR65552:QUS65552 QKV65552:QKW65552 QAZ65552:QBA65552 PRD65552:PRE65552 PHH65552:PHI65552 OXL65552:OXM65552 ONP65552:ONQ65552 ODT65552:ODU65552 NTX65552:NTY65552 NKB65552:NKC65552 NAF65552:NAG65552 MQJ65552:MQK65552 MGN65552:MGO65552 LWR65552:LWS65552 LMV65552:LMW65552 LCZ65552:LDA65552 KTD65552:KTE65552 KJH65552:KJI65552 JZL65552:JZM65552 JPP65552:JPQ65552 JFT65552:JFU65552 IVX65552:IVY65552 IMB65552:IMC65552 ICF65552:ICG65552 HSJ65552:HSK65552 HIN65552:HIO65552 GYR65552:GYS65552 GOV65552:GOW65552 GEZ65552:GFA65552 FVD65552:FVE65552 FLH65552:FLI65552 FBL65552:FBM65552 ERP65552:ERQ65552 EHT65552:EHU65552 DXX65552:DXY65552 DOB65552:DOC65552 DEF65552:DEG65552 CUJ65552:CUK65552 CKN65552:CKO65552 CAR65552:CAS65552 BQV65552:BQW65552 BGZ65552:BHA65552 AXD65552:AXE65552 ANH65552:ANI65552 ADL65552:ADM65552 TP65552:TQ65552 JT65552:JU65552 L65542:M65542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58:WWG983058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xr:uid="{00000000-0002-0000-0100-000023000000}">
      <formula1>$X$2:$X$3</formula1>
    </dataValidation>
    <dataValidation allowBlank="1" showInputMessage="1" showErrorMessage="1" prompt="その他の手帳の名称をご記入ください。" sqref="Q65544:V65544 JY65554:KD65554 TU65554:TZ65554 ADQ65554:ADV65554 ANM65554:ANR65554 AXI65554:AXN65554 BHE65554:BHJ65554 BRA65554:BRF65554 CAW65554:CBB65554 CKS65554:CKX65554 CUO65554:CUT65554 DEK65554:DEP65554 DOG65554:DOL65554 DYC65554:DYH65554 EHY65554:EID65554 ERU65554:ERZ65554 FBQ65554:FBV65554 FLM65554:FLR65554 FVI65554:FVN65554 GFE65554:GFJ65554 GPA65554:GPF65554 GYW65554:GZB65554 HIS65554:HIX65554 HSO65554:HST65554 ICK65554:ICP65554 IMG65554:IML65554 IWC65554:IWH65554 JFY65554:JGD65554 JPU65554:JPZ65554 JZQ65554:JZV65554 KJM65554:KJR65554 KTI65554:KTN65554 LDE65554:LDJ65554 LNA65554:LNF65554 LWW65554:LXB65554 MGS65554:MGX65554 MQO65554:MQT65554 NAK65554:NAP65554 NKG65554:NKL65554 NUC65554:NUH65554 ODY65554:OED65554 ONU65554:ONZ65554 OXQ65554:OXV65554 PHM65554:PHR65554 PRI65554:PRN65554 QBE65554:QBJ65554 QLA65554:QLF65554 QUW65554:QVB65554 RES65554:REX65554 ROO65554:ROT65554 RYK65554:RYP65554 SIG65554:SIL65554 SSC65554:SSH65554 TBY65554:TCD65554 TLU65554:TLZ65554 TVQ65554:TVV65554 UFM65554:UFR65554 UPI65554:UPN65554 UZE65554:UZJ65554 VJA65554:VJF65554 VSW65554:VTB65554 WCS65554:WCX65554 WMO65554:WMT65554 WWK65554:WWP65554 Q131080:V131080 JY131090:KD131090 TU131090:TZ131090 ADQ131090:ADV131090 ANM131090:ANR131090 AXI131090:AXN131090 BHE131090:BHJ131090 BRA131090:BRF131090 CAW131090:CBB131090 CKS131090:CKX131090 CUO131090:CUT131090 DEK131090:DEP131090 DOG131090:DOL131090 DYC131090:DYH131090 EHY131090:EID131090 ERU131090:ERZ131090 FBQ131090:FBV131090 FLM131090:FLR131090 FVI131090:FVN131090 GFE131090:GFJ131090 GPA131090:GPF131090 GYW131090:GZB131090 HIS131090:HIX131090 HSO131090:HST131090 ICK131090:ICP131090 IMG131090:IML131090 IWC131090:IWH131090 JFY131090:JGD131090 JPU131090:JPZ131090 JZQ131090:JZV131090 KJM131090:KJR131090 KTI131090:KTN131090 LDE131090:LDJ131090 LNA131090:LNF131090 LWW131090:LXB131090 MGS131090:MGX131090 MQO131090:MQT131090 NAK131090:NAP131090 NKG131090:NKL131090 NUC131090:NUH131090 ODY131090:OED131090 ONU131090:ONZ131090 OXQ131090:OXV131090 PHM131090:PHR131090 PRI131090:PRN131090 QBE131090:QBJ131090 QLA131090:QLF131090 QUW131090:QVB131090 RES131090:REX131090 ROO131090:ROT131090 RYK131090:RYP131090 SIG131090:SIL131090 SSC131090:SSH131090 TBY131090:TCD131090 TLU131090:TLZ131090 TVQ131090:TVV131090 UFM131090:UFR131090 UPI131090:UPN131090 UZE131090:UZJ131090 VJA131090:VJF131090 VSW131090:VTB131090 WCS131090:WCX131090 WMO131090:WMT131090 WWK131090:WWP131090 Q196616:V196616 JY196626:KD196626 TU196626:TZ196626 ADQ196626:ADV196626 ANM196626:ANR196626 AXI196626:AXN196626 BHE196626:BHJ196626 BRA196626:BRF196626 CAW196626:CBB196626 CKS196626:CKX196626 CUO196626:CUT196626 DEK196626:DEP196626 DOG196626:DOL196626 DYC196626:DYH196626 EHY196626:EID196626 ERU196626:ERZ196626 FBQ196626:FBV196626 FLM196626:FLR196626 FVI196626:FVN196626 GFE196626:GFJ196626 GPA196626:GPF196626 GYW196626:GZB196626 HIS196626:HIX196626 HSO196626:HST196626 ICK196626:ICP196626 IMG196626:IML196626 IWC196626:IWH196626 JFY196626:JGD196626 JPU196626:JPZ196626 JZQ196626:JZV196626 KJM196626:KJR196626 KTI196626:KTN196626 LDE196626:LDJ196626 LNA196626:LNF196626 LWW196626:LXB196626 MGS196626:MGX196626 MQO196626:MQT196626 NAK196626:NAP196626 NKG196626:NKL196626 NUC196626:NUH196626 ODY196626:OED196626 ONU196626:ONZ196626 OXQ196626:OXV196626 PHM196626:PHR196626 PRI196626:PRN196626 QBE196626:QBJ196626 QLA196626:QLF196626 QUW196626:QVB196626 RES196626:REX196626 ROO196626:ROT196626 RYK196626:RYP196626 SIG196626:SIL196626 SSC196626:SSH196626 TBY196626:TCD196626 TLU196626:TLZ196626 TVQ196626:TVV196626 UFM196626:UFR196626 UPI196626:UPN196626 UZE196626:UZJ196626 VJA196626:VJF196626 VSW196626:VTB196626 WCS196626:WCX196626 WMO196626:WMT196626 WWK196626:WWP196626 Q262152:V262152 JY262162:KD262162 TU262162:TZ262162 ADQ262162:ADV262162 ANM262162:ANR262162 AXI262162:AXN262162 BHE262162:BHJ262162 BRA262162:BRF262162 CAW262162:CBB262162 CKS262162:CKX262162 CUO262162:CUT262162 DEK262162:DEP262162 DOG262162:DOL262162 DYC262162:DYH262162 EHY262162:EID262162 ERU262162:ERZ262162 FBQ262162:FBV262162 FLM262162:FLR262162 FVI262162:FVN262162 GFE262162:GFJ262162 GPA262162:GPF262162 GYW262162:GZB262162 HIS262162:HIX262162 HSO262162:HST262162 ICK262162:ICP262162 IMG262162:IML262162 IWC262162:IWH262162 JFY262162:JGD262162 JPU262162:JPZ262162 JZQ262162:JZV262162 KJM262162:KJR262162 KTI262162:KTN262162 LDE262162:LDJ262162 LNA262162:LNF262162 LWW262162:LXB262162 MGS262162:MGX262162 MQO262162:MQT262162 NAK262162:NAP262162 NKG262162:NKL262162 NUC262162:NUH262162 ODY262162:OED262162 ONU262162:ONZ262162 OXQ262162:OXV262162 PHM262162:PHR262162 PRI262162:PRN262162 QBE262162:QBJ262162 QLA262162:QLF262162 QUW262162:QVB262162 RES262162:REX262162 ROO262162:ROT262162 RYK262162:RYP262162 SIG262162:SIL262162 SSC262162:SSH262162 TBY262162:TCD262162 TLU262162:TLZ262162 TVQ262162:TVV262162 UFM262162:UFR262162 UPI262162:UPN262162 UZE262162:UZJ262162 VJA262162:VJF262162 VSW262162:VTB262162 WCS262162:WCX262162 WMO262162:WMT262162 WWK262162:WWP262162 Q327688:V327688 JY327698:KD327698 TU327698:TZ327698 ADQ327698:ADV327698 ANM327698:ANR327698 AXI327698:AXN327698 BHE327698:BHJ327698 BRA327698:BRF327698 CAW327698:CBB327698 CKS327698:CKX327698 CUO327698:CUT327698 DEK327698:DEP327698 DOG327698:DOL327698 DYC327698:DYH327698 EHY327698:EID327698 ERU327698:ERZ327698 FBQ327698:FBV327698 FLM327698:FLR327698 FVI327698:FVN327698 GFE327698:GFJ327698 GPA327698:GPF327698 GYW327698:GZB327698 HIS327698:HIX327698 HSO327698:HST327698 ICK327698:ICP327698 IMG327698:IML327698 IWC327698:IWH327698 JFY327698:JGD327698 JPU327698:JPZ327698 JZQ327698:JZV327698 KJM327698:KJR327698 KTI327698:KTN327698 LDE327698:LDJ327698 LNA327698:LNF327698 LWW327698:LXB327698 MGS327698:MGX327698 MQO327698:MQT327698 NAK327698:NAP327698 NKG327698:NKL327698 NUC327698:NUH327698 ODY327698:OED327698 ONU327698:ONZ327698 OXQ327698:OXV327698 PHM327698:PHR327698 PRI327698:PRN327698 QBE327698:QBJ327698 QLA327698:QLF327698 QUW327698:QVB327698 RES327698:REX327698 ROO327698:ROT327698 RYK327698:RYP327698 SIG327698:SIL327698 SSC327698:SSH327698 TBY327698:TCD327698 TLU327698:TLZ327698 TVQ327698:TVV327698 UFM327698:UFR327698 UPI327698:UPN327698 UZE327698:UZJ327698 VJA327698:VJF327698 VSW327698:VTB327698 WCS327698:WCX327698 WMO327698:WMT327698 WWK327698:WWP327698 Q393224:V393224 JY393234:KD393234 TU393234:TZ393234 ADQ393234:ADV393234 ANM393234:ANR393234 AXI393234:AXN393234 BHE393234:BHJ393234 BRA393234:BRF393234 CAW393234:CBB393234 CKS393234:CKX393234 CUO393234:CUT393234 DEK393234:DEP393234 DOG393234:DOL393234 DYC393234:DYH393234 EHY393234:EID393234 ERU393234:ERZ393234 FBQ393234:FBV393234 FLM393234:FLR393234 FVI393234:FVN393234 GFE393234:GFJ393234 GPA393234:GPF393234 GYW393234:GZB393234 HIS393234:HIX393234 HSO393234:HST393234 ICK393234:ICP393234 IMG393234:IML393234 IWC393234:IWH393234 JFY393234:JGD393234 JPU393234:JPZ393234 JZQ393234:JZV393234 KJM393234:KJR393234 KTI393234:KTN393234 LDE393234:LDJ393234 LNA393234:LNF393234 LWW393234:LXB393234 MGS393234:MGX393234 MQO393234:MQT393234 NAK393234:NAP393234 NKG393234:NKL393234 NUC393234:NUH393234 ODY393234:OED393234 ONU393234:ONZ393234 OXQ393234:OXV393234 PHM393234:PHR393234 PRI393234:PRN393234 QBE393234:QBJ393234 QLA393234:QLF393234 QUW393234:QVB393234 RES393234:REX393234 ROO393234:ROT393234 RYK393234:RYP393234 SIG393234:SIL393234 SSC393234:SSH393234 TBY393234:TCD393234 TLU393234:TLZ393234 TVQ393234:TVV393234 UFM393234:UFR393234 UPI393234:UPN393234 UZE393234:UZJ393234 VJA393234:VJF393234 VSW393234:VTB393234 WCS393234:WCX393234 WMO393234:WMT393234 WWK393234:WWP393234 Q458760:V458760 JY458770:KD458770 TU458770:TZ458770 ADQ458770:ADV458770 ANM458770:ANR458770 AXI458770:AXN458770 BHE458770:BHJ458770 BRA458770:BRF458770 CAW458770:CBB458770 CKS458770:CKX458770 CUO458770:CUT458770 DEK458770:DEP458770 DOG458770:DOL458770 DYC458770:DYH458770 EHY458770:EID458770 ERU458770:ERZ458770 FBQ458770:FBV458770 FLM458770:FLR458770 FVI458770:FVN458770 GFE458770:GFJ458770 GPA458770:GPF458770 GYW458770:GZB458770 HIS458770:HIX458770 HSO458770:HST458770 ICK458770:ICP458770 IMG458770:IML458770 IWC458770:IWH458770 JFY458770:JGD458770 JPU458770:JPZ458770 JZQ458770:JZV458770 KJM458770:KJR458770 KTI458770:KTN458770 LDE458770:LDJ458770 LNA458770:LNF458770 LWW458770:LXB458770 MGS458770:MGX458770 MQO458770:MQT458770 NAK458770:NAP458770 NKG458770:NKL458770 NUC458770:NUH458770 ODY458770:OED458770 ONU458770:ONZ458770 OXQ458770:OXV458770 PHM458770:PHR458770 PRI458770:PRN458770 QBE458770:QBJ458770 QLA458770:QLF458770 QUW458770:QVB458770 RES458770:REX458770 ROO458770:ROT458770 RYK458770:RYP458770 SIG458770:SIL458770 SSC458770:SSH458770 TBY458770:TCD458770 TLU458770:TLZ458770 TVQ458770:TVV458770 UFM458770:UFR458770 UPI458770:UPN458770 UZE458770:UZJ458770 VJA458770:VJF458770 VSW458770:VTB458770 WCS458770:WCX458770 WMO458770:WMT458770 WWK458770:WWP458770 Q524296:V524296 JY524306:KD524306 TU524306:TZ524306 ADQ524306:ADV524306 ANM524306:ANR524306 AXI524306:AXN524306 BHE524306:BHJ524306 BRA524306:BRF524306 CAW524306:CBB524306 CKS524306:CKX524306 CUO524306:CUT524306 DEK524306:DEP524306 DOG524306:DOL524306 DYC524306:DYH524306 EHY524306:EID524306 ERU524306:ERZ524306 FBQ524306:FBV524306 FLM524306:FLR524306 FVI524306:FVN524306 GFE524306:GFJ524306 GPA524306:GPF524306 GYW524306:GZB524306 HIS524306:HIX524306 HSO524306:HST524306 ICK524306:ICP524306 IMG524306:IML524306 IWC524306:IWH524306 JFY524306:JGD524306 JPU524306:JPZ524306 JZQ524306:JZV524306 KJM524306:KJR524306 KTI524306:KTN524306 LDE524306:LDJ524306 LNA524306:LNF524306 LWW524306:LXB524306 MGS524306:MGX524306 MQO524306:MQT524306 NAK524306:NAP524306 NKG524306:NKL524306 NUC524306:NUH524306 ODY524306:OED524306 ONU524306:ONZ524306 OXQ524306:OXV524306 PHM524306:PHR524306 PRI524306:PRN524306 QBE524306:QBJ524306 QLA524306:QLF524306 QUW524306:QVB524306 RES524306:REX524306 ROO524306:ROT524306 RYK524306:RYP524306 SIG524306:SIL524306 SSC524306:SSH524306 TBY524306:TCD524306 TLU524306:TLZ524306 TVQ524306:TVV524306 UFM524306:UFR524306 UPI524306:UPN524306 UZE524306:UZJ524306 VJA524306:VJF524306 VSW524306:VTB524306 WCS524306:WCX524306 WMO524306:WMT524306 WWK524306:WWP524306 Q589832:V589832 JY589842:KD589842 TU589842:TZ589842 ADQ589842:ADV589842 ANM589842:ANR589842 AXI589842:AXN589842 BHE589842:BHJ589842 BRA589842:BRF589842 CAW589842:CBB589842 CKS589842:CKX589842 CUO589842:CUT589842 DEK589842:DEP589842 DOG589842:DOL589842 DYC589842:DYH589842 EHY589842:EID589842 ERU589842:ERZ589842 FBQ589842:FBV589842 FLM589842:FLR589842 FVI589842:FVN589842 GFE589842:GFJ589842 GPA589842:GPF589842 GYW589842:GZB589842 HIS589842:HIX589842 HSO589842:HST589842 ICK589842:ICP589842 IMG589842:IML589842 IWC589842:IWH589842 JFY589842:JGD589842 JPU589842:JPZ589842 JZQ589842:JZV589842 KJM589842:KJR589842 KTI589842:KTN589842 LDE589842:LDJ589842 LNA589842:LNF589842 LWW589842:LXB589842 MGS589842:MGX589842 MQO589842:MQT589842 NAK589842:NAP589842 NKG589842:NKL589842 NUC589842:NUH589842 ODY589842:OED589842 ONU589842:ONZ589842 OXQ589842:OXV589842 PHM589842:PHR589842 PRI589842:PRN589842 QBE589842:QBJ589842 QLA589842:QLF589842 QUW589842:QVB589842 RES589842:REX589842 ROO589842:ROT589842 RYK589842:RYP589842 SIG589842:SIL589842 SSC589842:SSH589842 TBY589842:TCD589842 TLU589842:TLZ589842 TVQ589842:TVV589842 UFM589842:UFR589842 UPI589842:UPN589842 UZE589842:UZJ589842 VJA589842:VJF589842 VSW589842:VTB589842 WCS589842:WCX589842 WMO589842:WMT589842 WWK589842:WWP589842 Q655368:V655368 JY655378:KD655378 TU655378:TZ655378 ADQ655378:ADV655378 ANM655378:ANR655378 AXI655378:AXN655378 BHE655378:BHJ655378 BRA655378:BRF655378 CAW655378:CBB655378 CKS655378:CKX655378 CUO655378:CUT655378 DEK655378:DEP655378 DOG655378:DOL655378 DYC655378:DYH655378 EHY655378:EID655378 ERU655378:ERZ655378 FBQ655378:FBV655378 FLM655378:FLR655378 FVI655378:FVN655378 GFE655378:GFJ655378 GPA655378:GPF655378 GYW655378:GZB655378 HIS655378:HIX655378 HSO655378:HST655378 ICK655378:ICP655378 IMG655378:IML655378 IWC655378:IWH655378 JFY655378:JGD655378 JPU655378:JPZ655378 JZQ655378:JZV655378 KJM655378:KJR655378 KTI655378:KTN655378 LDE655378:LDJ655378 LNA655378:LNF655378 LWW655378:LXB655378 MGS655378:MGX655378 MQO655378:MQT655378 NAK655378:NAP655378 NKG655378:NKL655378 NUC655378:NUH655378 ODY655378:OED655378 ONU655378:ONZ655378 OXQ655378:OXV655378 PHM655378:PHR655378 PRI655378:PRN655378 QBE655378:QBJ655378 QLA655378:QLF655378 QUW655378:QVB655378 RES655378:REX655378 ROO655378:ROT655378 RYK655378:RYP655378 SIG655378:SIL655378 SSC655378:SSH655378 TBY655378:TCD655378 TLU655378:TLZ655378 TVQ655378:TVV655378 UFM655378:UFR655378 UPI655378:UPN655378 UZE655378:UZJ655378 VJA655378:VJF655378 VSW655378:VTB655378 WCS655378:WCX655378 WMO655378:WMT655378 WWK655378:WWP655378 Q720904:V720904 JY720914:KD720914 TU720914:TZ720914 ADQ720914:ADV720914 ANM720914:ANR720914 AXI720914:AXN720914 BHE720914:BHJ720914 BRA720914:BRF720914 CAW720914:CBB720914 CKS720914:CKX720914 CUO720914:CUT720914 DEK720914:DEP720914 DOG720914:DOL720914 DYC720914:DYH720914 EHY720914:EID720914 ERU720914:ERZ720914 FBQ720914:FBV720914 FLM720914:FLR720914 FVI720914:FVN720914 GFE720914:GFJ720914 GPA720914:GPF720914 GYW720914:GZB720914 HIS720914:HIX720914 HSO720914:HST720914 ICK720914:ICP720914 IMG720914:IML720914 IWC720914:IWH720914 JFY720914:JGD720914 JPU720914:JPZ720914 JZQ720914:JZV720914 KJM720914:KJR720914 KTI720914:KTN720914 LDE720914:LDJ720914 LNA720914:LNF720914 LWW720914:LXB720914 MGS720914:MGX720914 MQO720914:MQT720914 NAK720914:NAP720914 NKG720914:NKL720914 NUC720914:NUH720914 ODY720914:OED720914 ONU720914:ONZ720914 OXQ720914:OXV720914 PHM720914:PHR720914 PRI720914:PRN720914 QBE720914:QBJ720914 QLA720914:QLF720914 QUW720914:QVB720914 RES720914:REX720914 ROO720914:ROT720914 RYK720914:RYP720914 SIG720914:SIL720914 SSC720914:SSH720914 TBY720914:TCD720914 TLU720914:TLZ720914 TVQ720914:TVV720914 UFM720914:UFR720914 UPI720914:UPN720914 UZE720914:UZJ720914 VJA720914:VJF720914 VSW720914:VTB720914 WCS720914:WCX720914 WMO720914:WMT720914 WWK720914:WWP720914 Q786440:V786440 JY786450:KD786450 TU786450:TZ786450 ADQ786450:ADV786450 ANM786450:ANR786450 AXI786450:AXN786450 BHE786450:BHJ786450 BRA786450:BRF786450 CAW786450:CBB786450 CKS786450:CKX786450 CUO786450:CUT786450 DEK786450:DEP786450 DOG786450:DOL786450 DYC786450:DYH786450 EHY786450:EID786450 ERU786450:ERZ786450 FBQ786450:FBV786450 FLM786450:FLR786450 FVI786450:FVN786450 GFE786450:GFJ786450 GPA786450:GPF786450 GYW786450:GZB786450 HIS786450:HIX786450 HSO786450:HST786450 ICK786450:ICP786450 IMG786450:IML786450 IWC786450:IWH786450 JFY786450:JGD786450 JPU786450:JPZ786450 JZQ786450:JZV786450 KJM786450:KJR786450 KTI786450:KTN786450 LDE786450:LDJ786450 LNA786450:LNF786450 LWW786450:LXB786450 MGS786450:MGX786450 MQO786450:MQT786450 NAK786450:NAP786450 NKG786450:NKL786450 NUC786450:NUH786450 ODY786450:OED786450 ONU786450:ONZ786450 OXQ786450:OXV786450 PHM786450:PHR786450 PRI786450:PRN786450 QBE786450:QBJ786450 QLA786450:QLF786450 QUW786450:QVB786450 RES786450:REX786450 ROO786450:ROT786450 RYK786450:RYP786450 SIG786450:SIL786450 SSC786450:SSH786450 TBY786450:TCD786450 TLU786450:TLZ786450 TVQ786450:TVV786450 UFM786450:UFR786450 UPI786450:UPN786450 UZE786450:UZJ786450 VJA786450:VJF786450 VSW786450:VTB786450 WCS786450:WCX786450 WMO786450:WMT786450 WWK786450:WWP786450 Q851976:V851976 JY851986:KD851986 TU851986:TZ851986 ADQ851986:ADV851986 ANM851986:ANR851986 AXI851986:AXN851986 BHE851986:BHJ851986 BRA851986:BRF851986 CAW851986:CBB851986 CKS851986:CKX851986 CUO851986:CUT851986 DEK851986:DEP851986 DOG851986:DOL851986 DYC851986:DYH851986 EHY851986:EID851986 ERU851986:ERZ851986 FBQ851986:FBV851986 FLM851986:FLR851986 FVI851986:FVN851986 GFE851986:GFJ851986 GPA851986:GPF851986 GYW851986:GZB851986 HIS851986:HIX851986 HSO851986:HST851986 ICK851986:ICP851986 IMG851986:IML851986 IWC851986:IWH851986 JFY851986:JGD851986 JPU851986:JPZ851986 JZQ851986:JZV851986 KJM851986:KJR851986 KTI851986:KTN851986 LDE851986:LDJ851986 LNA851986:LNF851986 LWW851986:LXB851986 MGS851986:MGX851986 MQO851986:MQT851986 NAK851986:NAP851986 NKG851986:NKL851986 NUC851986:NUH851986 ODY851986:OED851986 ONU851986:ONZ851986 OXQ851986:OXV851986 PHM851986:PHR851986 PRI851986:PRN851986 QBE851986:QBJ851986 QLA851986:QLF851986 QUW851986:QVB851986 RES851986:REX851986 ROO851986:ROT851986 RYK851986:RYP851986 SIG851986:SIL851986 SSC851986:SSH851986 TBY851986:TCD851986 TLU851986:TLZ851986 TVQ851986:TVV851986 UFM851986:UFR851986 UPI851986:UPN851986 UZE851986:UZJ851986 VJA851986:VJF851986 VSW851986:VTB851986 WCS851986:WCX851986 WMO851986:WMT851986 WWK851986:WWP851986 Q917512:V917512 JY917522:KD917522 TU917522:TZ917522 ADQ917522:ADV917522 ANM917522:ANR917522 AXI917522:AXN917522 BHE917522:BHJ917522 BRA917522:BRF917522 CAW917522:CBB917522 CKS917522:CKX917522 CUO917522:CUT917522 DEK917522:DEP917522 DOG917522:DOL917522 DYC917522:DYH917522 EHY917522:EID917522 ERU917522:ERZ917522 FBQ917522:FBV917522 FLM917522:FLR917522 FVI917522:FVN917522 GFE917522:GFJ917522 GPA917522:GPF917522 GYW917522:GZB917522 HIS917522:HIX917522 HSO917522:HST917522 ICK917522:ICP917522 IMG917522:IML917522 IWC917522:IWH917522 JFY917522:JGD917522 JPU917522:JPZ917522 JZQ917522:JZV917522 KJM917522:KJR917522 KTI917522:KTN917522 LDE917522:LDJ917522 LNA917522:LNF917522 LWW917522:LXB917522 MGS917522:MGX917522 MQO917522:MQT917522 NAK917522:NAP917522 NKG917522:NKL917522 NUC917522:NUH917522 ODY917522:OED917522 ONU917522:ONZ917522 OXQ917522:OXV917522 PHM917522:PHR917522 PRI917522:PRN917522 QBE917522:QBJ917522 QLA917522:QLF917522 QUW917522:QVB917522 RES917522:REX917522 ROO917522:ROT917522 RYK917522:RYP917522 SIG917522:SIL917522 SSC917522:SSH917522 TBY917522:TCD917522 TLU917522:TLZ917522 TVQ917522:TVV917522 UFM917522:UFR917522 UPI917522:UPN917522 UZE917522:UZJ917522 VJA917522:VJF917522 VSW917522:VTB917522 WCS917522:WCX917522 WMO917522:WMT917522 WWK917522:WWP917522 Q983048:V983048 JY983058:KD983058 TU983058:TZ983058 ADQ983058:ADV983058 ANM983058:ANR983058 AXI983058:AXN983058 BHE983058:BHJ983058 BRA983058:BRF983058 CAW983058:CBB983058 CKS983058:CKX983058 CUO983058:CUT983058 DEK983058:DEP983058 DOG983058:DOL983058 DYC983058:DYH983058 EHY983058:EID983058 ERU983058:ERZ983058 FBQ983058:FBV983058 FLM983058:FLR983058 FVI983058:FVN983058 GFE983058:GFJ983058 GPA983058:GPF983058 GYW983058:GZB983058 HIS983058:HIX983058 HSO983058:HST983058 ICK983058:ICP983058 IMG983058:IML983058 IWC983058:IWH983058 JFY983058:JGD983058 JPU983058:JPZ983058 JZQ983058:JZV983058 KJM983058:KJR983058 KTI983058:KTN983058 LDE983058:LDJ983058 LNA983058:LNF983058 LWW983058:LXB983058 MGS983058:MGX983058 MQO983058:MQT983058 NAK983058:NAP983058 NKG983058:NKL983058 NUC983058:NUH983058 ODY983058:OED983058 ONU983058:ONZ983058 OXQ983058:OXV983058 PHM983058:PHR983058 PRI983058:PRN983058 QBE983058:QBJ983058 QLA983058:QLF983058 QUW983058:QVB983058 RES983058:REX983058 ROO983058:ROT983058 RYK983058:RYP983058 SIG983058:SIL983058 SSC983058:SSH983058 TBY983058:TCD983058 TLU983058:TLZ983058 TVQ983058:TVV983058 UFM983058:UFR983058 UPI983058:UPN983058 UZE983058:UZJ983058 VJA983058:VJF983058 VSW983058:VTB983058 WCS983058:WCX983058 WMO983058:WMT983058 WWK983058:WWP983058"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1:WWE983061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47:K65547 JN65557:JS65557 TJ65557:TO65557 ADF65557:ADK65557 ANB65557:ANG65557 AWX65557:AXC65557 BGT65557:BGY65557 BQP65557:BQU65557 CAL65557:CAQ65557 CKH65557:CKM65557 CUD65557:CUI65557 DDZ65557:DEE65557 DNV65557:DOA65557 DXR65557:DXW65557 EHN65557:EHS65557 ERJ65557:ERO65557 FBF65557:FBK65557 FLB65557:FLG65557 FUX65557:FVC65557 GET65557:GEY65557 GOP65557:GOU65557 GYL65557:GYQ65557 HIH65557:HIM65557 HSD65557:HSI65557 IBZ65557:ICE65557 ILV65557:IMA65557 IVR65557:IVW65557 JFN65557:JFS65557 JPJ65557:JPO65557 JZF65557:JZK65557 KJB65557:KJG65557 KSX65557:KTC65557 LCT65557:LCY65557 LMP65557:LMU65557 LWL65557:LWQ65557 MGH65557:MGM65557 MQD65557:MQI65557 MZZ65557:NAE65557 NJV65557:NKA65557 NTR65557:NTW65557 ODN65557:ODS65557 ONJ65557:ONO65557 OXF65557:OXK65557 PHB65557:PHG65557 PQX65557:PRC65557 QAT65557:QAY65557 QKP65557:QKU65557 QUL65557:QUQ65557 REH65557:REM65557 ROD65557:ROI65557 RXZ65557:RYE65557 SHV65557:SIA65557 SRR65557:SRW65557 TBN65557:TBS65557 TLJ65557:TLO65557 TVF65557:TVK65557 UFB65557:UFG65557 UOX65557:UPC65557 UYT65557:UYY65557 VIP65557:VIU65557 VSL65557:VSQ65557 WCH65557:WCM65557 WMD65557:WMI65557 WVZ65557:WWE65557 F131083:K131083 JN131093:JS131093 TJ131093:TO131093 ADF131093:ADK131093 ANB131093:ANG131093 AWX131093:AXC131093 BGT131093:BGY131093 BQP131093:BQU131093 CAL131093:CAQ131093 CKH131093:CKM131093 CUD131093:CUI131093 DDZ131093:DEE131093 DNV131093:DOA131093 DXR131093:DXW131093 EHN131093:EHS131093 ERJ131093:ERO131093 FBF131093:FBK131093 FLB131093:FLG131093 FUX131093:FVC131093 GET131093:GEY131093 GOP131093:GOU131093 GYL131093:GYQ131093 HIH131093:HIM131093 HSD131093:HSI131093 IBZ131093:ICE131093 ILV131093:IMA131093 IVR131093:IVW131093 JFN131093:JFS131093 JPJ131093:JPO131093 JZF131093:JZK131093 KJB131093:KJG131093 KSX131093:KTC131093 LCT131093:LCY131093 LMP131093:LMU131093 LWL131093:LWQ131093 MGH131093:MGM131093 MQD131093:MQI131093 MZZ131093:NAE131093 NJV131093:NKA131093 NTR131093:NTW131093 ODN131093:ODS131093 ONJ131093:ONO131093 OXF131093:OXK131093 PHB131093:PHG131093 PQX131093:PRC131093 QAT131093:QAY131093 QKP131093:QKU131093 QUL131093:QUQ131093 REH131093:REM131093 ROD131093:ROI131093 RXZ131093:RYE131093 SHV131093:SIA131093 SRR131093:SRW131093 TBN131093:TBS131093 TLJ131093:TLO131093 TVF131093:TVK131093 UFB131093:UFG131093 UOX131093:UPC131093 UYT131093:UYY131093 VIP131093:VIU131093 VSL131093:VSQ131093 WCH131093:WCM131093 WMD131093:WMI131093 WVZ131093:WWE131093 F196619:K196619 JN196629:JS196629 TJ196629:TO196629 ADF196629:ADK196629 ANB196629:ANG196629 AWX196629:AXC196629 BGT196629:BGY196629 BQP196629:BQU196629 CAL196629:CAQ196629 CKH196629:CKM196629 CUD196629:CUI196629 DDZ196629:DEE196629 DNV196629:DOA196629 DXR196629:DXW196629 EHN196629:EHS196629 ERJ196629:ERO196629 FBF196629:FBK196629 FLB196629:FLG196629 FUX196629:FVC196629 GET196629:GEY196629 GOP196629:GOU196629 GYL196629:GYQ196629 HIH196629:HIM196629 HSD196629:HSI196629 IBZ196629:ICE196629 ILV196629:IMA196629 IVR196629:IVW196629 JFN196629:JFS196629 JPJ196629:JPO196629 JZF196629:JZK196629 KJB196629:KJG196629 KSX196629:KTC196629 LCT196629:LCY196629 LMP196629:LMU196629 LWL196629:LWQ196629 MGH196629:MGM196629 MQD196629:MQI196629 MZZ196629:NAE196629 NJV196629:NKA196629 NTR196629:NTW196629 ODN196629:ODS196629 ONJ196629:ONO196629 OXF196629:OXK196629 PHB196629:PHG196629 PQX196629:PRC196629 QAT196629:QAY196629 QKP196629:QKU196629 QUL196629:QUQ196629 REH196629:REM196629 ROD196629:ROI196629 RXZ196629:RYE196629 SHV196629:SIA196629 SRR196629:SRW196629 TBN196629:TBS196629 TLJ196629:TLO196629 TVF196629:TVK196629 UFB196629:UFG196629 UOX196629:UPC196629 UYT196629:UYY196629 VIP196629:VIU196629 VSL196629:VSQ196629 WCH196629:WCM196629 WMD196629:WMI196629 WVZ196629:WWE196629 F262155:K262155 JN262165:JS262165 TJ262165:TO262165 ADF262165:ADK262165 ANB262165:ANG262165 AWX262165:AXC262165 BGT262165:BGY262165 BQP262165:BQU262165 CAL262165:CAQ262165 CKH262165:CKM262165 CUD262165:CUI262165 DDZ262165:DEE262165 DNV262165:DOA262165 DXR262165:DXW262165 EHN262165:EHS262165 ERJ262165:ERO262165 FBF262165:FBK262165 FLB262165:FLG262165 FUX262165:FVC262165 GET262165:GEY262165 GOP262165:GOU262165 GYL262165:GYQ262165 HIH262165:HIM262165 HSD262165:HSI262165 IBZ262165:ICE262165 ILV262165:IMA262165 IVR262165:IVW262165 JFN262165:JFS262165 JPJ262165:JPO262165 JZF262165:JZK262165 KJB262165:KJG262165 KSX262165:KTC262165 LCT262165:LCY262165 LMP262165:LMU262165 LWL262165:LWQ262165 MGH262165:MGM262165 MQD262165:MQI262165 MZZ262165:NAE262165 NJV262165:NKA262165 NTR262165:NTW262165 ODN262165:ODS262165 ONJ262165:ONO262165 OXF262165:OXK262165 PHB262165:PHG262165 PQX262165:PRC262165 QAT262165:QAY262165 QKP262165:QKU262165 QUL262165:QUQ262165 REH262165:REM262165 ROD262165:ROI262165 RXZ262165:RYE262165 SHV262165:SIA262165 SRR262165:SRW262165 TBN262165:TBS262165 TLJ262165:TLO262165 TVF262165:TVK262165 UFB262165:UFG262165 UOX262165:UPC262165 UYT262165:UYY262165 VIP262165:VIU262165 VSL262165:VSQ262165 WCH262165:WCM262165 WMD262165:WMI262165 WVZ262165:WWE262165 F327691:K327691 JN327701:JS327701 TJ327701:TO327701 ADF327701:ADK327701 ANB327701:ANG327701 AWX327701:AXC327701 BGT327701:BGY327701 BQP327701:BQU327701 CAL327701:CAQ327701 CKH327701:CKM327701 CUD327701:CUI327701 DDZ327701:DEE327701 DNV327701:DOA327701 DXR327701:DXW327701 EHN327701:EHS327701 ERJ327701:ERO327701 FBF327701:FBK327701 FLB327701:FLG327701 FUX327701:FVC327701 GET327701:GEY327701 GOP327701:GOU327701 GYL327701:GYQ327701 HIH327701:HIM327701 HSD327701:HSI327701 IBZ327701:ICE327701 ILV327701:IMA327701 IVR327701:IVW327701 JFN327701:JFS327701 JPJ327701:JPO327701 JZF327701:JZK327701 KJB327701:KJG327701 KSX327701:KTC327701 LCT327701:LCY327701 LMP327701:LMU327701 LWL327701:LWQ327701 MGH327701:MGM327701 MQD327701:MQI327701 MZZ327701:NAE327701 NJV327701:NKA327701 NTR327701:NTW327701 ODN327701:ODS327701 ONJ327701:ONO327701 OXF327701:OXK327701 PHB327701:PHG327701 PQX327701:PRC327701 QAT327701:QAY327701 QKP327701:QKU327701 QUL327701:QUQ327701 REH327701:REM327701 ROD327701:ROI327701 RXZ327701:RYE327701 SHV327701:SIA327701 SRR327701:SRW327701 TBN327701:TBS327701 TLJ327701:TLO327701 TVF327701:TVK327701 UFB327701:UFG327701 UOX327701:UPC327701 UYT327701:UYY327701 VIP327701:VIU327701 VSL327701:VSQ327701 WCH327701:WCM327701 WMD327701:WMI327701 WVZ327701:WWE327701 F393227:K393227 JN393237:JS393237 TJ393237:TO393237 ADF393237:ADK393237 ANB393237:ANG393237 AWX393237:AXC393237 BGT393237:BGY393237 BQP393237:BQU393237 CAL393237:CAQ393237 CKH393237:CKM393237 CUD393237:CUI393237 DDZ393237:DEE393237 DNV393237:DOA393237 DXR393237:DXW393237 EHN393237:EHS393237 ERJ393237:ERO393237 FBF393237:FBK393237 FLB393237:FLG393237 FUX393237:FVC393237 GET393237:GEY393237 GOP393237:GOU393237 GYL393237:GYQ393237 HIH393237:HIM393237 HSD393237:HSI393237 IBZ393237:ICE393237 ILV393237:IMA393237 IVR393237:IVW393237 JFN393237:JFS393237 JPJ393237:JPO393237 JZF393237:JZK393237 KJB393237:KJG393237 KSX393237:KTC393237 LCT393237:LCY393237 LMP393237:LMU393237 LWL393237:LWQ393237 MGH393237:MGM393237 MQD393237:MQI393237 MZZ393237:NAE393237 NJV393237:NKA393237 NTR393237:NTW393237 ODN393237:ODS393237 ONJ393237:ONO393237 OXF393237:OXK393237 PHB393237:PHG393237 PQX393237:PRC393237 QAT393237:QAY393237 QKP393237:QKU393237 QUL393237:QUQ393237 REH393237:REM393237 ROD393237:ROI393237 RXZ393237:RYE393237 SHV393237:SIA393237 SRR393237:SRW393237 TBN393237:TBS393237 TLJ393237:TLO393237 TVF393237:TVK393237 UFB393237:UFG393237 UOX393237:UPC393237 UYT393237:UYY393237 VIP393237:VIU393237 VSL393237:VSQ393237 WCH393237:WCM393237 WMD393237:WMI393237 WVZ393237:WWE393237 F458763:K458763 JN458773:JS458773 TJ458773:TO458773 ADF458773:ADK458773 ANB458773:ANG458773 AWX458773:AXC458773 BGT458773:BGY458773 BQP458773:BQU458773 CAL458773:CAQ458773 CKH458773:CKM458773 CUD458773:CUI458773 DDZ458773:DEE458773 DNV458773:DOA458773 DXR458773:DXW458773 EHN458773:EHS458773 ERJ458773:ERO458773 FBF458773:FBK458773 FLB458773:FLG458773 FUX458773:FVC458773 GET458773:GEY458773 GOP458773:GOU458773 GYL458773:GYQ458773 HIH458773:HIM458773 HSD458773:HSI458773 IBZ458773:ICE458773 ILV458773:IMA458773 IVR458773:IVW458773 JFN458773:JFS458773 JPJ458773:JPO458773 JZF458773:JZK458773 KJB458773:KJG458773 KSX458773:KTC458773 LCT458773:LCY458773 LMP458773:LMU458773 LWL458773:LWQ458773 MGH458773:MGM458773 MQD458773:MQI458773 MZZ458773:NAE458773 NJV458773:NKA458773 NTR458773:NTW458773 ODN458773:ODS458773 ONJ458773:ONO458773 OXF458773:OXK458773 PHB458773:PHG458773 PQX458773:PRC458773 QAT458773:QAY458773 QKP458773:QKU458773 QUL458773:QUQ458773 REH458773:REM458773 ROD458773:ROI458773 RXZ458773:RYE458773 SHV458773:SIA458773 SRR458773:SRW458773 TBN458773:TBS458773 TLJ458773:TLO458773 TVF458773:TVK458773 UFB458773:UFG458773 UOX458773:UPC458773 UYT458773:UYY458773 VIP458773:VIU458773 VSL458773:VSQ458773 WCH458773:WCM458773 WMD458773:WMI458773 WVZ458773:WWE458773 F524299:K524299 JN524309:JS524309 TJ524309:TO524309 ADF524309:ADK524309 ANB524309:ANG524309 AWX524309:AXC524309 BGT524309:BGY524309 BQP524309:BQU524309 CAL524309:CAQ524309 CKH524309:CKM524309 CUD524309:CUI524309 DDZ524309:DEE524309 DNV524309:DOA524309 DXR524309:DXW524309 EHN524309:EHS524309 ERJ524309:ERO524309 FBF524309:FBK524309 FLB524309:FLG524309 FUX524309:FVC524309 GET524309:GEY524309 GOP524309:GOU524309 GYL524309:GYQ524309 HIH524309:HIM524309 HSD524309:HSI524309 IBZ524309:ICE524309 ILV524309:IMA524309 IVR524309:IVW524309 JFN524309:JFS524309 JPJ524309:JPO524309 JZF524309:JZK524309 KJB524309:KJG524309 KSX524309:KTC524309 LCT524309:LCY524309 LMP524309:LMU524309 LWL524309:LWQ524309 MGH524309:MGM524309 MQD524309:MQI524309 MZZ524309:NAE524309 NJV524309:NKA524309 NTR524309:NTW524309 ODN524309:ODS524309 ONJ524309:ONO524309 OXF524309:OXK524309 PHB524309:PHG524309 PQX524309:PRC524309 QAT524309:QAY524309 QKP524309:QKU524309 QUL524309:QUQ524309 REH524309:REM524309 ROD524309:ROI524309 RXZ524309:RYE524309 SHV524309:SIA524309 SRR524309:SRW524309 TBN524309:TBS524309 TLJ524309:TLO524309 TVF524309:TVK524309 UFB524309:UFG524309 UOX524309:UPC524309 UYT524309:UYY524309 VIP524309:VIU524309 VSL524309:VSQ524309 WCH524309:WCM524309 WMD524309:WMI524309 WVZ524309:WWE524309 F589835:K589835 JN589845:JS589845 TJ589845:TO589845 ADF589845:ADK589845 ANB589845:ANG589845 AWX589845:AXC589845 BGT589845:BGY589845 BQP589845:BQU589845 CAL589845:CAQ589845 CKH589845:CKM589845 CUD589845:CUI589845 DDZ589845:DEE589845 DNV589845:DOA589845 DXR589845:DXW589845 EHN589845:EHS589845 ERJ589845:ERO589845 FBF589845:FBK589845 FLB589845:FLG589845 FUX589845:FVC589845 GET589845:GEY589845 GOP589845:GOU589845 GYL589845:GYQ589845 HIH589845:HIM589845 HSD589845:HSI589845 IBZ589845:ICE589845 ILV589845:IMA589845 IVR589845:IVW589845 JFN589845:JFS589845 JPJ589845:JPO589845 JZF589845:JZK589845 KJB589845:KJG589845 KSX589845:KTC589845 LCT589845:LCY589845 LMP589845:LMU589845 LWL589845:LWQ589845 MGH589845:MGM589845 MQD589845:MQI589845 MZZ589845:NAE589845 NJV589845:NKA589845 NTR589845:NTW589845 ODN589845:ODS589845 ONJ589845:ONO589845 OXF589845:OXK589845 PHB589845:PHG589845 PQX589845:PRC589845 QAT589845:QAY589845 QKP589845:QKU589845 QUL589845:QUQ589845 REH589845:REM589845 ROD589845:ROI589845 RXZ589845:RYE589845 SHV589845:SIA589845 SRR589845:SRW589845 TBN589845:TBS589845 TLJ589845:TLO589845 TVF589845:TVK589845 UFB589845:UFG589845 UOX589845:UPC589845 UYT589845:UYY589845 VIP589845:VIU589845 VSL589845:VSQ589845 WCH589845:WCM589845 WMD589845:WMI589845 WVZ589845:WWE589845 F655371:K655371 JN655381:JS655381 TJ655381:TO655381 ADF655381:ADK655381 ANB655381:ANG655381 AWX655381:AXC655381 BGT655381:BGY655381 BQP655381:BQU655381 CAL655381:CAQ655381 CKH655381:CKM655381 CUD655381:CUI655381 DDZ655381:DEE655381 DNV655381:DOA655381 DXR655381:DXW655381 EHN655381:EHS655381 ERJ655381:ERO655381 FBF655381:FBK655381 FLB655381:FLG655381 FUX655381:FVC655381 GET655381:GEY655381 GOP655381:GOU655381 GYL655381:GYQ655381 HIH655381:HIM655381 HSD655381:HSI655381 IBZ655381:ICE655381 ILV655381:IMA655381 IVR655381:IVW655381 JFN655381:JFS655381 JPJ655381:JPO655381 JZF655381:JZK655381 KJB655381:KJG655381 KSX655381:KTC655381 LCT655381:LCY655381 LMP655381:LMU655381 LWL655381:LWQ655381 MGH655381:MGM655381 MQD655381:MQI655381 MZZ655381:NAE655381 NJV655381:NKA655381 NTR655381:NTW655381 ODN655381:ODS655381 ONJ655381:ONO655381 OXF655381:OXK655381 PHB655381:PHG655381 PQX655381:PRC655381 QAT655381:QAY655381 QKP655381:QKU655381 QUL655381:QUQ655381 REH655381:REM655381 ROD655381:ROI655381 RXZ655381:RYE655381 SHV655381:SIA655381 SRR655381:SRW655381 TBN655381:TBS655381 TLJ655381:TLO655381 TVF655381:TVK655381 UFB655381:UFG655381 UOX655381:UPC655381 UYT655381:UYY655381 VIP655381:VIU655381 VSL655381:VSQ655381 WCH655381:WCM655381 WMD655381:WMI655381 WVZ655381:WWE655381 F720907:K720907 JN720917:JS720917 TJ720917:TO720917 ADF720917:ADK720917 ANB720917:ANG720917 AWX720917:AXC720917 BGT720917:BGY720917 BQP720917:BQU720917 CAL720917:CAQ720917 CKH720917:CKM720917 CUD720917:CUI720917 DDZ720917:DEE720917 DNV720917:DOA720917 DXR720917:DXW720917 EHN720917:EHS720917 ERJ720917:ERO720917 FBF720917:FBK720917 FLB720917:FLG720917 FUX720917:FVC720917 GET720917:GEY720917 GOP720917:GOU720917 GYL720917:GYQ720917 HIH720917:HIM720917 HSD720917:HSI720917 IBZ720917:ICE720917 ILV720917:IMA720917 IVR720917:IVW720917 JFN720917:JFS720917 JPJ720917:JPO720917 JZF720917:JZK720917 KJB720917:KJG720917 KSX720917:KTC720917 LCT720917:LCY720917 LMP720917:LMU720917 LWL720917:LWQ720917 MGH720917:MGM720917 MQD720917:MQI720917 MZZ720917:NAE720917 NJV720917:NKA720917 NTR720917:NTW720917 ODN720917:ODS720917 ONJ720917:ONO720917 OXF720917:OXK720917 PHB720917:PHG720917 PQX720917:PRC720917 QAT720917:QAY720917 QKP720917:QKU720917 QUL720917:QUQ720917 REH720917:REM720917 ROD720917:ROI720917 RXZ720917:RYE720917 SHV720917:SIA720917 SRR720917:SRW720917 TBN720917:TBS720917 TLJ720917:TLO720917 TVF720917:TVK720917 UFB720917:UFG720917 UOX720917:UPC720917 UYT720917:UYY720917 VIP720917:VIU720917 VSL720917:VSQ720917 WCH720917:WCM720917 WMD720917:WMI720917 WVZ720917:WWE720917 F786443:K786443 JN786453:JS786453 TJ786453:TO786453 ADF786453:ADK786453 ANB786453:ANG786453 AWX786453:AXC786453 BGT786453:BGY786453 BQP786453:BQU786453 CAL786453:CAQ786453 CKH786453:CKM786453 CUD786453:CUI786453 DDZ786453:DEE786453 DNV786453:DOA786453 DXR786453:DXW786453 EHN786453:EHS786453 ERJ786453:ERO786453 FBF786453:FBK786453 FLB786453:FLG786453 FUX786453:FVC786453 GET786453:GEY786453 GOP786453:GOU786453 GYL786453:GYQ786453 HIH786453:HIM786453 HSD786453:HSI786453 IBZ786453:ICE786453 ILV786453:IMA786453 IVR786453:IVW786453 JFN786453:JFS786453 JPJ786453:JPO786453 JZF786453:JZK786453 KJB786453:KJG786453 KSX786453:KTC786453 LCT786453:LCY786453 LMP786453:LMU786453 LWL786453:LWQ786453 MGH786453:MGM786453 MQD786453:MQI786453 MZZ786453:NAE786453 NJV786453:NKA786453 NTR786453:NTW786453 ODN786453:ODS786453 ONJ786453:ONO786453 OXF786453:OXK786453 PHB786453:PHG786453 PQX786453:PRC786453 QAT786453:QAY786453 QKP786453:QKU786453 QUL786453:QUQ786453 REH786453:REM786453 ROD786453:ROI786453 RXZ786453:RYE786453 SHV786453:SIA786453 SRR786453:SRW786453 TBN786453:TBS786453 TLJ786453:TLO786453 TVF786453:TVK786453 UFB786453:UFG786453 UOX786453:UPC786453 UYT786453:UYY786453 VIP786453:VIU786453 VSL786453:VSQ786453 WCH786453:WCM786453 WMD786453:WMI786453 WVZ786453:WWE786453 F851979:K851979 JN851989:JS851989 TJ851989:TO851989 ADF851989:ADK851989 ANB851989:ANG851989 AWX851989:AXC851989 BGT851989:BGY851989 BQP851989:BQU851989 CAL851989:CAQ851989 CKH851989:CKM851989 CUD851989:CUI851989 DDZ851989:DEE851989 DNV851989:DOA851989 DXR851989:DXW851989 EHN851989:EHS851989 ERJ851989:ERO851989 FBF851989:FBK851989 FLB851989:FLG851989 FUX851989:FVC851989 GET851989:GEY851989 GOP851989:GOU851989 GYL851989:GYQ851989 HIH851989:HIM851989 HSD851989:HSI851989 IBZ851989:ICE851989 ILV851989:IMA851989 IVR851989:IVW851989 JFN851989:JFS851989 JPJ851989:JPO851989 JZF851989:JZK851989 KJB851989:KJG851989 KSX851989:KTC851989 LCT851989:LCY851989 LMP851989:LMU851989 LWL851989:LWQ851989 MGH851989:MGM851989 MQD851989:MQI851989 MZZ851989:NAE851989 NJV851989:NKA851989 NTR851989:NTW851989 ODN851989:ODS851989 ONJ851989:ONO851989 OXF851989:OXK851989 PHB851989:PHG851989 PQX851989:PRC851989 QAT851989:QAY851989 QKP851989:QKU851989 QUL851989:QUQ851989 REH851989:REM851989 ROD851989:ROI851989 RXZ851989:RYE851989 SHV851989:SIA851989 SRR851989:SRW851989 TBN851989:TBS851989 TLJ851989:TLO851989 TVF851989:TVK851989 UFB851989:UFG851989 UOX851989:UPC851989 UYT851989:UYY851989 VIP851989:VIU851989 VSL851989:VSQ851989 WCH851989:WCM851989 WMD851989:WMI851989 WVZ851989:WWE851989 F917515:K917515 JN917525:JS917525 TJ917525:TO917525 ADF917525:ADK917525 ANB917525:ANG917525 AWX917525:AXC917525 BGT917525:BGY917525 BQP917525:BQU917525 CAL917525:CAQ917525 CKH917525:CKM917525 CUD917525:CUI917525 DDZ917525:DEE917525 DNV917525:DOA917525 DXR917525:DXW917525 EHN917525:EHS917525 ERJ917525:ERO917525 FBF917525:FBK917525 FLB917525:FLG917525 FUX917525:FVC917525 GET917525:GEY917525 GOP917525:GOU917525 GYL917525:GYQ917525 HIH917525:HIM917525 HSD917525:HSI917525 IBZ917525:ICE917525 ILV917525:IMA917525 IVR917525:IVW917525 JFN917525:JFS917525 JPJ917525:JPO917525 JZF917525:JZK917525 KJB917525:KJG917525 KSX917525:KTC917525 LCT917525:LCY917525 LMP917525:LMU917525 LWL917525:LWQ917525 MGH917525:MGM917525 MQD917525:MQI917525 MZZ917525:NAE917525 NJV917525:NKA917525 NTR917525:NTW917525 ODN917525:ODS917525 ONJ917525:ONO917525 OXF917525:OXK917525 PHB917525:PHG917525 PQX917525:PRC917525 QAT917525:QAY917525 QKP917525:QKU917525 QUL917525:QUQ917525 REH917525:REM917525 ROD917525:ROI917525 RXZ917525:RYE917525 SHV917525:SIA917525 SRR917525:SRW917525 TBN917525:TBS917525 TLJ917525:TLO917525 TVF917525:TVK917525 UFB917525:UFG917525 UOX917525:UPC917525 UYT917525:UYY917525 VIP917525:VIU917525 VSL917525:VSQ917525 WCH917525:WCM917525 WMD917525:WMI917525 WVZ917525:WWE917525 F983051:K983051 JN983061:JS983061 TJ983061:TO983061 ADF983061:ADK983061 ANB983061:ANG983061 AWX983061:AXC983061 BGT983061:BGY983061 BQP983061:BQU983061 CAL983061:CAQ983061 CKH983061:CKM983061 CUD983061:CUI983061 DDZ983061:DEE983061 DNV983061:DOA983061 DXR983061:DXW983061 EHN983061:EHS983061 ERJ983061:ERO983061 FBF983061:FBK983061 FLB983061:FLG983061 FUX983061:FVC983061 GET983061:GEY983061 GOP983061:GOU983061 GYL983061:GYQ983061 HIH983061:HIM983061 HSD983061:HSI983061 IBZ983061:ICE983061 ILV983061:IMA983061 IVR983061:IVW983061 JFN983061:JFS983061 JPJ983061:JPO983061 JZF983061:JZK983061 KJB983061:KJG983061 KSX983061:KTC983061 LCT983061:LCY983061 LMP983061:LMU983061 LWL983061:LWQ983061 MGH983061:MGM983061 MQD983061:MQI983061 MZZ983061:NAE983061 NJV983061:NKA983061 NTR983061:NTW983061 ODN983061:ODS983061 ONJ983061:ONO983061 OXF983061:OXK983061 PHB983061:PHG983061 PQX983061:PRC983061 QAT983061:QAY983061 QKP983061:QKU983061 QUL983061:QUQ983061 REH983061:REM983061 ROD983061:ROI983061 RXZ983061:RYE983061 SHV983061:SIA983061 SRR983061:SRW983061 TBN983061:TBS983061 TLJ983061:TLO983061 TVF983061:TVK983061 UFB983061:UFG983061 UOX983061:UPC983061 UYT983061:UYY983061 VIP983061:VIU983061 VSL983061:VSQ983061 WCH983061:WCM983061 WMD983061:WMI983061"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4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L13108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L19661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L26215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L32769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L39322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L45876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L52429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L58983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L65537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L72090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L78644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L85197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L91751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L98305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47:T65547 JY65557:KB65557 TU65557:TX65557 ADQ65557:ADT65557 ANM65557:ANP65557 AXI65557:AXL65557 BHE65557:BHH65557 BRA65557:BRD65557 CAW65557:CAZ65557 CKS65557:CKV65557 CUO65557:CUR65557 DEK65557:DEN65557 DOG65557:DOJ65557 DYC65557:DYF65557 EHY65557:EIB65557 ERU65557:ERX65557 FBQ65557:FBT65557 FLM65557:FLP65557 FVI65557:FVL65557 GFE65557:GFH65557 GPA65557:GPD65557 GYW65557:GYZ65557 HIS65557:HIV65557 HSO65557:HSR65557 ICK65557:ICN65557 IMG65557:IMJ65557 IWC65557:IWF65557 JFY65557:JGB65557 JPU65557:JPX65557 JZQ65557:JZT65557 KJM65557:KJP65557 KTI65557:KTL65557 LDE65557:LDH65557 LNA65557:LND65557 LWW65557:LWZ65557 MGS65557:MGV65557 MQO65557:MQR65557 NAK65557:NAN65557 NKG65557:NKJ65557 NUC65557:NUF65557 ODY65557:OEB65557 ONU65557:ONX65557 OXQ65557:OXT65557 PHM65557:PHP65557 PRI65557:PRL65557 QBE65557:QBH65557 QLA65557:QLD65557 QUW65557:QUZ65557 RES65557:REV65557 ROO65557:ROR65557 RYK65557:RYN65557 SIG65557:SIJ65557 SSC65557:SSF65557 TBY65557:TCB65557 TLU65557:TLX65557 TVQ65557:TVT65557 UFM65557:UFP65557 UPI65557:UPL65557 UZE65557:UZH65557 VJA65557:VJD65557 VSW65557:VSZ65557 WCS65557:WCV65557 WMO65557:WMR65557 WWK65557:WWN65557 Q131083:T131083 JY131093:KB131093 TU131093:TX131093 ADQ131093:ADT131093 ANM131093:ANP131093 AXI131093:AXL131093 BHE131093:BHH131093 BRA131093:BRD131093 CAW131093:CAZ131093 CKS131093:CKV131093 CUO131093:CUR131093 DEK131093:DEN131093 DOG131093:DOJ131093 DYC131093:DYF131093 EHY131093:EIB131093 ERU131093:ERX131093 FBQ131093:FBT131093 FLM131093:FLP131093 FVI131093:FVL131093 GFE131093:GFH131093 GPA131093:GPD131093 GYW131093:GYZ131093 HIS131093:HIV131093 HSO131093:HSR131093 ICK131093:ICN131093 IMG131093:IMJ131093 IWC131093:IWF131093 JFY131093:JGB131093 JPU131093:JPX131093 JZQ131093:JZT131093 KJM131093:KJP131093 KTI131093:KTL131093 LDE131093:LDH131093 LNA131093:LND131093 LWW131093:LWZ131093 MGS131093:MGV131093 MQO131093:MQR131093 NAK131093:NAN131093 NKG131093:NKJ131093 NUC131093:NUF131093 ODY131093:OEB131093 ONU131093:ONX131093 OXQ131093:OXT131093 PHM131093:PHP131093 PRI131093:PRL131093 QBE131093:QBH131093 QLA131093:QLD131093 QUW131093:QUZ131093 RES131093:REV131093 ROO131093:ROR131093 RYK131093:RYN131093 SIG131093:SIJ131093 SSC131093:SSF131093 TBY131093:TCB131093 TLU131093:TLX131093 TVQ131093:TVT131093 UFM131093:UFP131093 UPI131093:UPL131093 UZE131093:UZH131093 VJA131093:VJD131093 VSW131093:VSZ131093 WCS131093:WCV131093 WMO131093:WMR131093 WWK131093:WWN131093 Q196619:T196619 JY196629:KB196629 TU196629:TX196629 ADQ196629:ADT196629 ANM196629:ANP196629 AXI196629:AXL196629 BHE196629:BHH196629 BRA196629:BRD196629 CAW196629:CAZ196629 CKS196629:CKV196629 CUO196629:CUR196629 DEK196629:DEN196629 DOG196629:DOJ196629 DYC196629:DYF196629 EHY196629:EIB196629 ERU196629:ERX196629 FBQ196629:FBT196629 FLM196629:FLP196629 FVI196629:FVL196629 GFE196629:GFH196629 GPA196629:GPD196629 GYW196629:GYZ196629 HIS196629:HIV196629 HSO196629:HSR196629 ICK196629:ICN196629 IMG196629:IMJ196629 IWC196629:IWF196629 JFY196629:JGB196629 JPU196629:JPX196629 JZQ196629:JZT196629 KJM196629:KJP196629 KTI196629:KTL196629 LDE196629:LDH196629 LNA196629:LND196629 LWW196629:LWZ196629 MGS196629:MGV196629 MQO196629:MQR196629 NAK196629:NAN196629 NKG196629:NKJ196629 NUC196629:NUF196629 ODY196629:OEB196629 ONU196629:ONX196629 OXQ196629:OXT196629 PHM196629:PHP196629 PRI196629:PRL196629 QBE196629:QBH196629 QLA196629:QLD196629 QUW196629:QUZ196629 RES196629:REV196629 ROO196629:ROR196629 RYK196629:RYN196629 SIG196629:SIJ196629 SSC196629:SSF196629 TBY196629:TCB196629 TLU196629:TLX196629 TVQ196629:TVT196629 UFM196629:UFP196629 UPI196629:UPL196629 UZE196629:UZH196629 VJA196629:VJD196629 VSW196629:VSZ196629 WCS196629:WCV196629 WMO196629:WMR196629 WWK196629:WWN196629 Q262155:T262155 JY262165:KB262165 TU262165:TX262165 ADQ262165:ADT262165 ANM262165:ANP262165 AXI262165:AXL262165 BHE262165:BHH262165 BRA262165:BRD262165 CAW262165:CAZ262165 CKS262165:CKV262165 CUO262165:CUR262165 DEK262165:DEN262165 DOG262165:DOJ262165 DYC262165:DYF262165 EHY262165:EIB262165 ERU262165:ERX262165 FBQ262165:FBT262165 FLM262165:FLP262165 FVI262165:FVL262165 GFE262165:GFH262165 GPA262165:GPD262165 GYW262165:GYZ262165 HIS262165:HIV262165 HSO262165:HSR262165 ICK262165:ICN262165 IMG262165:IMJ262165 IWC262165:IWF262165 JFY262165:JGB262165 JPU262165:JPX262165 JZQ262165:JZT262165 KJM262165:KJP262165 KTI262165:KTL262165 LDE262165:LDH262165 LNA262165:LND262165 LWW262165:LWZ262165 MGS262165:MGV262165 MQO262165:MQR262165 NAK262165:NAN262165 NKG262165:NKJ262165 NUC262165:NUF262165 ODY262165:OEB262165 ONU262165:ONX262165 OXQ262165:OXT262165 PHM262165:PHP262165 PRI262165:PRL262165 QBE262165:QBH262165 QLA262165:QLD262165 QUW262165:QUZ262165 RES262165:REV262165 ROO262165:ROR262165 RYK262165:RYN262165 SIG262165:SIJ262165 SSC262165:SSF262165 TBY262165:TCB262165 TLU262165:TLX262165 TVQ262165:TVT262165 UFM262165:UFP262165 UPI262165:UPL262165 UZE262165:UZH262165 VJA262165:VJD262165 VSW262165:VSZ262165 WCS262165:WCV262165 WMO262165:WMR262165 WWK262165:WWN262165 Q327691:T327691 JY327701:KB327701 TU327701:TX327701 ADQ327701:ADT327701 ANM327701:ANP327701 AXI327701:AXL327701 BHE327701:BHH327701 BRA327701:BRD327701 CAW327701:CAZ327701 CKS327701:CKV327701 CUO327701:CUR327701 DEK327701:DEN327701 DOG327701:DOJ327701 DYC327701:DYF327701 EHY327701:EIB327701 ERU327701:ERX327701 FBQ327701:FBT327701 FLM327701:FLP327701 FVI327701:FVL327701 GFE327701:GFH327701 GPA327701:GPD327701 GYW327701:GYZ327701 HIS327701:HIV327701 HSO327701:HSR327701 ICK327701:ICN327701 IMG327701:IMJ327701 IWC327701:IWF327701 JFY327701:JGB327701 JPU327701:JPX327701 JZQ327701:JZT327701 KJM327701:KJP327701 KTI327701:KTL327701 LDE327701:LDH327701 LNA327701:LND327701 LWW327701:LWZ327701 MGS327701:MGV327701 MQO327701:MQR327701 NAK327701:NAN327701 NKG327701:NKJ327701 NUC327701:NUF327701 ODY327701:OEB327701 ONU327701:ONX327701 OXQ327701:OXT327701 PHM327701:PHP327701 PRI327701:PRL327701 QBE327701:QBH327701 QLA327701:QLD327701 QUW327701:QUZ327701 RES327701:REV327701 ROO327701:ROR327701 RYK327701:RYN327701 SIG327701:SIJ327701 SSC327701:SSF327701 TBY327701:TCB327701 TLU327701:TLX327701 TVQ327701:TVT327701 UFM327701:UFP327701 UPI327701:UPL327701 UZE327701:UZH327701 VJA327701:VJD327701 VSW327701:VSZ327701 WCS327701:WCV327701 WMO327701:WMR327701 WWK327701:WWN327701 Q393227:T393227 JY393237:KB393237 TU393237:TX393237 ADQ393237:ADT393237 ANM393237:ANP393237 AXI393237:AXL393237 BHE393237:BHH393237 BRA393237:BRD393237 CAW393237:CAZ393237 CKS393237:CKV393237 CUO393237:CUR393237 DEK393237:DEN393237 DOG393237:DOJ393237 DYC393237:DYF393237 EHY393237:EIB393237 ERU393237:ERX393237 FBQ393237:FBT393237 FLM393237:FLP393237 FVI393237:FVL393237 GFE393237:GFH393237 GPA393237:GPD393237 GYW393237:GYZ393237 HIS393237:HIV393237 HSO393237:HSR393237 ICK393237:ICN393237 IMG393237:IMJ393237 IWC393237:IWF393237 JFY393237:JGB393237 JPU393237:JPX393237 JZQ393237:JZT393237 KJM393237:KJP393237 KTI393237:KTL393237 LDE393237:LDH393237 LNA393237:LND393237 LWW393237:LWZ393237 MGS393237:MGV393237 MQO393237:MQR393237 NAK393237:NAN393237 NKG393237:NKJ393237 NUC393237:NUF393237 ODY393237:OEB393237 ONU393237:ONX393237 OXQ393237:OXT393237 PHM393237:PHP393237 PRI393237:PRL393237 QBE393237:QBH393237 QLA393237:QLD393237 QUW393237:QUZ393237 RES393237:REV393237 ROO393237:ROR393237 RYK393237:RYN393237 SIG393237:SIJ393237 SSC393237:SSF393237 TBY393237:TCB393237 TLU393237:TLX393237 TVQ393237:TVT393237 UFM393237:UFP393237 UPI393237:UPL393237 UZE393237:UZH393237 VJA393237:VJD393237 VSW393237:VSZ393237 WCS393237:WCV393237 WMO393237:WMR393237 WWK393237:WWN393237 Q458763:T458763 JY458773:KB458773 TU458773:TX458773 ADQ458773:ADT458773 ANM458773:ANP458773 AXI458773:AXL458773 BHE458773:BHH458773 BRA458773:BRD458773 CAW458773:CAZ458773 CKS458773:CKV458773 CUO458773:CUR458773 DEK458773:DEN458773 DOG458773:DOJ458773 DYC458773:DYF458773 EHY458773:EIB458773 ERU458773:ERX458773 FBQ458773:FBT458773 FLM458773:FLP458773 FVI458773:FVL458773 GFE458773:GFH458773 GPA458773:GPD458773 GYW458773:GYZ458773 HIS458773:HIV458773 HSO458773:HSR458773 ICK458773:ICN458773 IMG458773:IMJ458773 IWC458773:IWF458773 JFY458773:JGB458773 JPU458773:JPX458773 JZQ458773:JZT458773 KJM458773:KJP458773 KTI458773:KTL458773 LDE458773:LDH458773 LNA458773:LND458773 LWW458773:LWZ458773 MGS458773:MGV458773 MQO458773:MQR458773 NAK458773:NAN458773 NKG458773:NKJ458773 NUC458773:NUF458773 ODY458773:OEB458773 ONU458773:ONX458773 OXQ458773:OXT458773 PHM458773:PHP458773 PRI458773:PRL458773 QBE458773:QBH458773 QLA458773:QLD458773 QUW458773:QUZ458773 RES458773:REV458773 ROO458773:ROR458773 RYK458773:RYN458773 SIG458773:SIJ458773 SSC458773:SSF458773 TBY458773:TCB458773 TLU458773:TLX458773 TVQ458773:TVT458773 UFM458773:UFP458773 UPI458773:UPL458773 UZE458773:UZH458773 VJA458773:VJD458773 VSW458773:VSZ458773 WCS458773:WCV458773 WMO458773:WMR458773 WWK458773:WWN458773 Q524299:T524299 JY524309:KB524309 TU524309:TX524309 ADQ524309:ADT524309 ANM524309:ANP524309 AXI524309:AXL524309 BHE524309:BHH524309 BRA524309:BRD524309 CAW524309:CAZ524309 CKS524309:CKV524309 CUO524309:CUR524309 DEK524309:DEN524309 DOG524309:DOJ524309 DYC524309:DYF524309 EHY524309:EIB524309 ERU524309:ERX524309 FBQ524309:FBT524309 FLM524309:FLP524309 FVI524309:FVL524309 GFE524309:GFH524309 GPA524309:GPD524309 GYW524309:GYZ524309 HIS524309:HIV524309 HSO524309:HSR524309 ICK524309:ICN524309 IMG524309:IMJ524309 IWC524309:IWF524309 JFY524309:JGB524309 JPU524309:JPX524309 JZQ524309:JZT524309 KJM524309:KJP524309 KTI524309:KTL524309 LDE524309:LDH524309 LNA524309:LND524309 LWW524309:LWZ524309 MGS524309:MGV524309 MQO524309:MQR524309 NAK524309:NAN524309 NKG524309:NKJ524309 NUC524309:NUF524309 ODY524309:OEB524309 ONU524309:ONX524309 OXQ524309:OXT524309 PHM524309:PHP524309 PRI524309:PRL524309 QBE524309:QBH524309 QLA524309:QLD524309 QUW524309:QUZ524309 RES524309:REV524309 ROO524309:ROR524309 RYK524309:RYN524309 SIG524309:SIJ524309 SSC524309:SSF524309 TBY524309:TCB524309 TLU524309:TLX524309 TVQ524309:TVT524309 UFM524309:UFP524309 UPI524309:UPL524309 UZE524309:UZH524309 VJA524309:VJD524309 VSW524309:VSZ524309 WCS524309:WCV524309 WMO524309:WMR524309 WWK524309:WWN524309 Q589835:T589835 JY589845:KB589845 TU589845:TX589845 ADQ589845:ADT589845 ANM589845:ANP589845 AXI589845:AXL589845 BHE589845:BHH589845 BRA589845:BRD589845 CAW589845:CAZ589845 CKS589845:CKV589845 CUO589845:CUR589845 DEK589845:DEN589845 DOG589845:DOJ589845 DYC589845:DYF589845 EHY589845:EIB589845 ERU589845:ERX589845 FBQ589845:FBT589845 FLM589845:FLP589845 FVI589845:FVL589845 GFE589845:GFH589845 GPA589845:GPD589845 GYW589845:GYZ589845 HIS589845:HIV589845 HSO589845:HSR589845 ICK589845:ICN589845 IMG589845:IMJ589845 IWC589845:IWF589845 JFY589845:JGB589845 JPU589845:JPX589845 JZQ589845:JZT589845 KJM589845:KJP589845 KTI589845:KTL589845 LDE589845:LDH589845 LNA589845:LND589845 LWW589845:LWZ589845 MGS589845:MGV589845 MQO589845:MQR589845 NAK589845:NAN589845 NKG589845:NKJ589845 NUC589845:NUF589845 ODY589845:OEB589845 ONU589845:ONX589845 OXQ589845:OXT589845 PHM589845:PHP589845 PRI589845:PRL589845 QBE589845:QBH589845 QLA589845:QLD589845 QUW589845:QUZ589845 RES589845:REV589845 ROO589845:ROR589845 RYK589845:RYN589845 SIG589845:SIJ589845 SSC589845:SSF589845 TBY589845:TCB589845 TLU589845:TLX589845 TVQ589845:TVT589845 UFM589845:UFP589845 UPI589845:UPL589845 UZE589845:UZH589845 VJA589845:VJD589845 VSW589845:VSZ589845 WCS589845:WCV589845 WMO589845:WMR589845 WWK589845:WWN589845 Q655371:T655371 JY655381:KB655381 TU655381:TX655381 ADQ655381:ADT655381 ANM655381:ANP655381 AXI655381:AXL655381 BHE655381:BHH655381 BRA655381:BRD655381 CAW655381:CAZ655381 CKS655381:CKV655381 CUO655381:CUR655381 DEK655381:DEN655381 DOG655381:DOJ655381 DYC655381:DYF655381 EHY655381:EIB655381 ERU655381:ERX655381 FBQ655381:FBT655381 FLM655381:FLP655381 FVI655381:FVL655381 GFE655381:GFH655381 GPA655381:GPD655381 GYW655381:GYZ655381 HIS655381:HIV655381 HSO655381:HSR655381 ICK655381:ICN655381 IMG655381:IMJ655381 IWC655381:IWF655381 JFY655381:JGB655381 JPU655381:JPX655381 JZQ655381:JZT655381 KJM655381:KJP655381 KTI655381:KTL655381 LDE655381:LDH655381 LNA655381:LND655381 LWW655381:LWZ655381 MGS655381:MGV655381 MQO655381:MQR655381 NAK655381:NAN655381 NKG655381:NKJ655381 NUC655381:NUF655381 ODY655381:OEB655381 ONU655381:ONX655381 OXQ655381:OXT655381 PHM655381:PHP655381 PRI655381:PRL655381 QBE655381:QBH655381 QLA655381:QLD655381 QUW655381:QUZ655381 RES655381:REV655381 ROO655381:ROR655381 RYK655381:RYN655381 SIG655381:SIJ655381 SSC655381:SSF655381 TBY655381:TCB655381 TLU655381:TLX655381 TVQ655381:TVT655381 UFM655381:UFP655381 UPI655381:UPL655381 UZE655381:UZH655381 VJA655381:VJD655381 VSW655381:VSZ655381 WCS655381:WCV655381 WMO655381:WMR655381 WWK655381:WWN655381 Q720907:T720907 JY720917:KB720917 TU720917:TX720917 ADQ720917:ADT720917 ANM720917:ANP720917 AXI720917:AXL720917 BHE720917:BHH720917 BRA720917:BRD720917 CAW720917:CAZ720917 CKS720917:CKV720917 CUO720917:CUR720917 DEK720917:DEN720917 DOG720917:DOJ720917 DYC720917:DYF720917 EHY720917:EIB720917 ERU720917:ERX720917 FBQ720917:FBT720917 FLM720917:FLP720917 FVI720917:FVL720917 GFE720917:GFH720917 GPA720917:GPD720917 GYW720917:GYZ720917 HIS720917:HIV720917 HSO720917:HSR720917 ICK720917:ICN720917 IMG720917:IMJ720917 IWC720917:IWF720917 JFY720917:JGB720917 JPU720917:JPX720917 JZQ720917:JZT720917 KJM720917:KJP720917 KTI720917:KTL720917 LDE720917:LDH720917 LNA720917:LND720917 LWW720917:LWZ720917 MGS720917:MGV720917 MQO720917:MQR720917 NAK720917:NAN720917 NKG720917:NKJ720917 NUC720917:NUF720917 ODY720917:OEB720917 ONU720917:ONX720917 OXQ720917:OXT720917 PHM720917:PHP720917 PRI720917:PRL720917 QBE720917:QBH720917 QLA720917:QLD720917 QUW720917:QUZ720917 RES720917:REV720917 ROO720917:ROR720917 RYK720917:RYN720917 SIG720917:SIJ720917 SSC720917:SSF720917 TBY720917:TCB720917 TLU720917:TLX720917 TVQ720917:TVT720917 UFM720917:UFP720917 UPI720917:UPL720917 UZE720917:UZH720917 VJA720917:VJD720917 VSW720917:VSZ720917 WCS720917:WCV720917 WMO720917:WMR720917 WWK720917:WWN720917 Q786443:T786443 JY786453:KB786453 TU786453:TX786453 ADQ786453:ADT786453 ANM786453:ANP786453 AXI786453:AXL786453 BHE786453:BHH786453 BRA786453:BRD786453 CAW786453:CAZ786453 CKS786453:CKV786453 CUO786453:CUR786453 DEK786453:DEN786453 DOG786453:DOJ786453 DYC786453:DYF786453 EHY786453:EIB786453 ERU786453:ERX786453 FBQ786453:FBT786453 FLM786453:FLP786453 FVI786453:FVL786453 GFE786453:GFH786453 GPA786453:GPD786453 GYW786453:GYZ786453 HIS786453:HIV786453 HSO786453:HSR786453 ICK786453:ICN786453 IMG786453:IMJ786453 IWC786453:IWF786453 JFY786453:JGB786453 JPU786453:JPX786453 JZQ786453:JZT786453 KJM786453:KJP786453 KTI786453:KTL786453 LDE786453:LDH786453 LNA786453:LND786453 LWW786453:LWZ786453 MGS786453:MGV786453 MQO786453:MQR786453 NAK786453:NAN786453 NKG786453:NKJ786453 NUC786453:NUF786453 ODY786453:OEB786453 ONU786453:ONX786453 OXQ786453:OXT786453 PHM786453:PHP786453 PRI786453:PRL786453 QBE786453:QBH786453 QLA786453:QLD786453 QUW786453:QUZ786453 RES786453:REV786453 ROO786453:ROR786453 RYK786453:RYN786453 SIG786453:SIJ786453 SSC786453:SSF786453 TBY786453:TCB786453 TLU786453:TLX786453 TVQ786453:TVT786453 UFM786453:UFP786453 UPI786453:UPL786453 UZE786453:UZH786453 VJA786453:VJD786453 VSW786453:VSZ786453 WCS786453:WCV786453 WMO786453:WMR786453 WWK786453:WWN786453 Q851979:T851979 JY851989:KB851989 TU851989:TX851989 ADQ851989:ADT851989 ANM851989:ANP851989 AXI851989:AXL851989 BHE851989:BHH851989 BRA851989:BRD851989 CAW851989:CAZ851989 CKS851989:CKV851989 CUO851989:CUR851989 DEK851989:DEN851989 DOG851989:DOJ851989 DYC851989:DYF851989 EHY851989:EIB851989 ERU851989:ERX851989 FBQ851989:FBT851989 FLM851989:FLP851989 FVI851989:FVL851989 GFE851989:GFH851989 GPA851989:GPD851989 GYW851989:GYZ851989 HIS851989:HIV851989 HSO851989:HSR851989 ICK851989:ICN851989 IMG851989:IMJ851989 IWC851989:IWF851989 JFY851989:JGB851989 JPU851989:JPX851989 JZQ851989:JZT851989 KJM851989:KJP851989 KTI851989:KTL851989 LDE851989:LDH851989 LNA851989:LND851989 LWW851989:LWZ851989 MGS851989:MGV851989 MQO851989:MQR851989 NAK851989:NAN851989 NKG851989:NKJ851989 NUC851989:NUF851989 ODY851989:OEB851989 ONU851989:ONX851989 OXQ851989:OXT851989 PHM851989:PHP851989 PRI851989:PRL851989 QBE851989:QBH851989 QLA851989:QLD851989 QUW851989:QUZ851989 RES851989:REV851989 ROO851989:ROR851989 RYK851989:RYN851989 SIG851989:SIJ851989 SSC851989:SSF851989 TBY851989:TCB851989 TLU851989:TLX851989 TVQ851989:TVT851989 UFM851989:UFP851989 UPI851989:UPL851989 UZE851989:UZH851989 VJA851989:VJD851989 VSW851989:VSZ851989 WCS851989:WCV851989 WMO851989:WMR851989 WWK851989:WWN851989 Q917515:T917515 JY917525:KB917525 TU917525:TX917525 ADQ917525:ADT917525 ANM917525:ANP917525 AXI917525:AXL917525 BHE917525:BHH917525 BRA917525:BRD917525 CAW917525:CAZ917525 CKS917525:CKV917525 CUO917525:CUR917525 DEK917525:DEN917525 DOG917525:DOJ917525 DYC917525:DYF917525 EHY917525:EIB917525 ERU917525:ERX917525 FBQ917525:FBT917525 FLM917525:FLP917525 FVI917525:FVL917525 GFE917525:GFH917525 GPA917525:GPD917525 GYW917525:GYZ917525 HIS917525:HIV917525 HSO917525:HSR917525 ICK917525:ICN917525 IMG917525:IMJ917525 IWC917525:IWF917525 JFY917525:JGB917525 JPU917525:JPX917525 JZQ917525:JZT917525 KJM917525:KJP917525 KTI917525:KTL917525 LDE917525:LDH917525 LNA917525:LND917525 LWW917525:LWZ917525 MGS917525:MGV917525 MQO917525:MQR917525 NAK917525:NAN917525 NKG917525:NKJ917525 NUC917525:NUF917525 ODY917525:OEB917525 ONU917525:ONX917525 OXQ917525:OXT917525 PHM917525:PHP917525 PRI917525:PRL917525 QBE917525:QBH917525 QLA917525:QLD917525 QUW917525:QUZ917525 RES917525:REV917525 ROO917525:ROR917525 RYK917525:RYN917525 SIG917525:SIJ917525 SSC917525:SSF917525 TBY917525:TCB917525 TLU917525:TLX917525 TVQ917525:TVT917525 UFM917525:UFP917525 UPI917525:UPL917525 UZE917525:UZH917525 VJA917525:VJD917525 VSW917525:VSZ917525 WCS917525:WCV917525 WMO917525:WMR917525 WWK917525:WWN917525 Q983051:T983051 JY983061:KB983061 TU983061:TX983061 ADQ983061:ADT983061 ANM983061:ANP983061 AXI983061:AXL983061 BHE983061:BHH983061 BRA983061:BRD983061 CAW983061:CAZ983061 CKS983061:CKV983061 CUO983061:CUR983061 DEK983061:DEN983061 DOG983061:DOJ983061 DYC983061:DYF983061 EHY983061:EIB983061 ERU983061:ERX983061 FBQ983061:FBT983061 FLM983061:FLP983061 FVI983061:FVL983061 GFE983061:GFH983061 GPA983061:GPD983061 GYW983061:GYZ983061 HIS983061:HIV983061 HSO983061:HSR983061 ICK983061:ICN983061 IMG983061:IMJ983061 IWC983061:IWF983061 JFY983061:JGB983061 JPU983061:JPX983061 JZQ983061:JZT983061 KJM983061:KJP983061 KTI983061:KTL983061 LDE983061:LDH983061 LNA983061:LND983061 LWW983061:LWZ983061 MGS983061:MGV983061 MQO983061:MQR983061 NAK983061:NAN983061 NKG983061:NKJ983061 NUC983061:NUF983061 ODY983061:OEB983061 ONU983061:ONX983061 OXQ983061:OXT983061 PHM983061:PHP983061 PRI983061:PRL983061 QBE983061:QBH983061 QLA983061:QLD983061 QUW983061:QUZ983061 RES983061:REV983061 ROO983061:ROR983061 RYK983061:RYN983061 SIG983061:SIJ983061 SSC983061:SSF983061 TBY983061:TCB983061 TLU983061:TLX983061 TVQ983061:TVT983061 UFM983061:UFP983061 UPI983061:UPL983061 UZE983061:UZH983061 VJA983061:VJD983061 VSW983061:VSZ983061 WCS983061:WCV983061 WMO983061:WMR983061 WWK983061:WWN983061"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47:W65547 KD65557:KE65557 TZ65557:UA65557 ADV65557:ADW65557 ANR65557:ANS65557 AXN65557:AXO65557 BHJ65557:BHK65557 BRF65557:BRG65557 CBB65557:CBC65557 CKX65557:CKY65557 CUT65557:CUU65557 DEP65557:DEQ65557 DOL65557:DOM65557 DYH65557:DYI65557 EID65557:EIE65557 ERZ65557:ESA65557 FBV65557:FBW65557 FLR65557:FLS65557 FVN65557:FVO65557 GFJ65557:GFK65557 GPF65557:GPG65557 GZB65557:GZC65557 HIX65557:HIY65557 HST65557:HSU65557 ICP65557:ICQ65557 IML65557:IMM65557 IWH65557:IWI65557 JGD65557:JGE65557 JPZ65557:JQA65557 JZV65557:JZW65557 KJR65557:KJS65557 KTN65557:KTO65557 LDJ65557:LDK65557 LNF65557:LNG65557 LXB65557:LXC65557 MGX65557:MGY65557 MQT65557:MQU65557 NAP65557:NAQ65557 NKL65557:NKM65557 NUH65557:NUI65557 OED65557:OEE65557 ONZ65557:OOA65557 OXV65557:OXW65557 PHR65557:PHS65557 PRN65557:PRO65557 QBJ65557:QBK65557 QLF65557:QLG65557 QVB65557:QVC65557 REX65557:REY65557 ROT65557:ROU65557 RYP65557:RYQ65557 SIL65557:SIM65557 SSH65557:SSI65557 TCD65557:TCE65557 TLZ65557:TMA65557 TVV65557:TVW65557 UFR65557:UFS65557 UPN65557:UPO65557 UZJ65557:UZK65557 VJF65557:VJG65557 VTB65557:VTC65557 WCX65557:WCY65557 WMT65557:WMU65557 WWP65557:WWQ65557 V131083:W131083 KD131093:KE131093 TZ131093:UA131093 ADV131093:ADW131093 ANR131093:ANS131093 AXN131093:AXO131093 BHJ131093:BHK131093 BRF131093:BRG131093 CBB131093:CBC131093 CKX131093:CKY131093 CUT131093:CUU131093 DEP131093:DEQ131093 DOL131093:DOM131093 DYH131093:DYI131093 EID131093:EIE131093 ERZ131093:ESA131093 FBV131093:FBW131093 FLR131093:FLS131093 FVN131093:FVO131093 GFJ131093:GFK131093 GPF131093:GPG131093 GZB131093:GZC131093 HIX131093:HIY131093 HST131093:HSU131093 ICP131093:ICQ131093 IML131093:IMM131093 IWH131093:IWI131093 JGD131093:JGE131093 JPZ131093:JQA131093 JZV131093:JZW131093 KJR131093:KJS131093 KTN131093:KTO131093 LDJ131093:LDK131093 LNF131093:LNG131093 LXB131093:LXC131093 MGX131093:MGY131093 MQT131093:MQU131093 NAP131093:NAQ131093 NKL131093:NKM131093 NUH131093:NUI131093 OED131093:OEE131093 ONZ131093:OOA131093 OXV131093:OXW131093 PHR131093:PHS131093 PRN131093:PRO131093 QBJ131093:QBK131093 QLF131093:QLG131093 QVB131093:QVC131093 REX131093:REY131093 ROT131093:ROU131093 RYP131093:RYQ131093 SIL131093:SIM131093 SSH131093:SSI131093 TCD131093:TCE131093 TLZ131093:TMA131093 TVV131093:TVW131093 UFR131093:UFS131093 UPN131093:UPO131093 UZJ131093:UZK131093 VJF131093:VJG131093 VTB131093:VTC131093 WCX131093:WCY131093 WMT131093:WMU131093 WWP131093:WWQ131093 V196619:W196619 KD196629:KE196629 TZ196629:UA196629 ADV196629:ADW196629 ANR196629:ANS196629 AXN196629:AXO196629 BHJ196629:BHK196629 BRF196629:BRG196629 CBB196629:CBC196629 CKX196629:CKY196629 CUT196629:CUU196629 DEP196629:DEQ196629 DOL196629:DOM196629 DYH196629:DYI196629 EID196629:EIE196629 ERZ196629:ESA196629 FBV196629:FBW196629 FLR196629:FLS196629 FVN196629:FVO196629 GFJ196629:GFK196629 GPF196629:GPG196629 GZB196629:GZC196629 HIX196629:HIY196629 HST196629:HSU196629 ICP196629:ICQ196629 IML196629:IMM196629 IWH196629:IWI196629 JGD196629:JGE196629 JPZ196629:JQA196629 JZV196629:JZW196629 KJR196629:KJS196629 KTN196629:KTO196629 LDJ196629:LDK196629 LNF196629:LNG196629 LXB196629:LXC196629 MGX196629:MGY196629 MQT196629:MQU196629 NAP196629:NAQ196629 NKL196629:NKM196629 NUH196629:NUI196629 OED196629:OEE196629 ONZ196629:OOA196629 OXV196629:OXW196629 PHR196629:PHS196629 PRN196629:PRO196629 QBJ196629:QBK196629 QLF196629:QLG196629 QVB196629:QVC196629 REX196629:REY196629 ROT196629:ROU196629 RYP196629:RYQ196629 SIL196629:SIM196629 SSH196629:SSI196629 TCD196629:TCE196629 TLZ196629:TMA196629 TVV196629:TVW196629 UFR196629:UFS196629 UPN196629:UPO196629 UZJ196629:UZK196629 VJF196629:VJG196629 VTB196629:VTC196629 WCX196629:WCY196629 WMT196629:WMU196629 WWP196629:WWQ196629 V262155:W262155 KD262165:KE262165 TZ262165:UA262165 ADV262165:ADW262165 ANR262165:ANS262165 AXN262165:AXO262165 BHJ262165:BHK262165 BRF262165:BRG262165 CBB262165:CBC262165 CKX262165:CKY262165 CUT262165:CUU262165 DEP262165:DEQ262165 DOL262165:DOM262165 DYH262165:DYI262165 EID262165:EIE262165 ERZ262165:ESA262165 FBV262165:FBW262165 FLR262165:FLS262165 FVN262165:FVO262165 GFJ262165:GFK262165 GPF262165:GPG262165 GZB262165:GZC262165 HIX262165:HIY262165 HST262165:HSU262165 ICP262165:ICQ262165 IML262165:IMM262165 IWH262165:IWI262165 JGD262165:JGE262165 JPZ262165:JQA262165 JZV262165:JZW262165 KJR262165:KJS262165 KTN262165:KTO262165 LDJ262165:LDK262165 LNF262165:LNG262165 LXB262165:LXC262165 MGX262165:MGY262165 MQT262165:MQU262165 NAP262165:NAQ262165 NKL262165:NKM262165 NUH262165:NUI262165 OED262165:OEE262165 ONZ262165:OOA262165 OXV262165:OXW262165 PHR262165:PHS262165 PRN262165:PRO262165 QBJ262165:QBK262165 QLF262165:QLG262165 QVB262165:QVC262165 REX262165:REY262165 ROT262165:ROU262165 RYP262165:RYQ262165 SIL262165:SIM262165 SSH262165:SSI262165 TCD262165:TCE262165 TLZ262165:TMA262165 TVV262165:TVW262165 UFR262165:UFS262165 UPN262165:UPO262165 UZJ262165:UZK262165 VJF262165:VJG262165 VTB262165:VTC262165 WCX262165:WCY262165 WMT262165:WMU262165 WWP262165:WWQ262165 V327691:W327691 KD327701:KE327701 TZ327701:UA327701 ADV327701:ADW327701 ANR327701:ANS327701 AXN327701:AXO327701 BHJ327701:BHK327701 BRF327701:BRG327701 CBB327701:CBC327701 CKX327701:CKY327701 CUT327701:CUU327701 DEP327701:DEQ327701 DOL327701:DOM327701 DYH327701:DYI327701 EID327701:EIE327701 ERZ327701:ESA327701 FBV327701:FBW327701 FLR327701:FLS327701 FVN327701:FVO327701 GFJ327701:GFK327701 GPF327701:GPG327701 GZB327701:GZC327701 HIX327701:HIY327701 HST327701:HSU327701 ICP327701:ICQ327701 IML327701:IMM327701 IWH327701:IWI327701 JGD327701:JGE327701 JPZ327701:JQA327701 JZV327701:JZW327701 KJR327701:KJS327701 KTN327701:KTO327701 LDJ327701:LDK327701 LNF327701:LNG327701 LXB327701:LXC327701 MGX327701:MGY327701 MQT327701:MQU327701 NAP327701:NAQ327701 NKL327701:NKM327701 NUH327701:NUI327701 OED327701:OEE327701 ONZ327701:OOA327701 OXV327701:OXW327701 PHR327701:PHS327701 PRN327701:PRO327701 QBJ327701:QBK327701 QLF327701:QLG327701 QVB327701:QVC327701 REX327701:REY327701 ROT327701:ROU327701 RYP327701:RYQ327701 SIL327701:SIM327701 SSH327701:SSI327701 TCD327701:TCE327701 TLZ327701:TMA327701 TVV327701:TVW327701 UFR327701:UFS327701 UPN327701:UPO327701 UZJ327701:UZK327701 VJF327701:VJG327701 VTB327701:VTC327701 WCX327701:WCY327701 WMT327701:WMU327701 WWP327701:WWQ327701 V393227:W393227 KD393237:KE393237 TZ393237:UA393237 ADV393237:ADW393237 ANR393237:ANS393237 AXN393237:AXO393237 BHJ393237:BHK393237 BRF393237:BRG393237 CBB393237:CBC393237 CKX393237:CKY393237 CUT393237:CUU393237 DEP393237:DEQ393237 DOL393237:DOM393237 DYH393237:DYI393237 EID393237:EIE393237 ERZ393237:ESA393237 FBV393237:FBW393237 FLR393237:FLS393237 FVN393237:FVO393237 GFJ393237:GFK393237 GPF393237:GPG393237 GZB393237:GZC393237 HIX393237:HIY393237 HST393237:HSU393237 ICP393237:ICQ393237 IML393237:IMM393237 IWH393237:IWI393237 JGD393237:JGE393237 JPZ393237:JQA393237 JZV393237:JZW393237 KJR393237:KJS393237 KTN393237:KTO393237 LDJ393237:LDK393237 LNF393237:LNG393237 LXB393237:LXC393237 MGX393237:MGY393237 MQT393237:MQU393237 NAP393237:NAQ393237 NKL393237:NKM393237 NUH393237:NUI393237 OED393237:OEE393237 ONZ393237:OOA393237 OXV393237:OXW393237 PHR393237:PHS393237 PRN393237:PRO393237 QBJ393237:QBK393237 QLF393237:QLG393237 QVB393237:QVC393237 REX393237:REY393237 ROT393237:ROU393237 RYP393237:RYQ393237 SIL393237:SIM393237 SSH393237:SSI393237 TCD393237:TCE393237 TLZ393237:TMA393237 TVV393237:TVW393237 UFR393237:UFS393237 UPN393237:UPO393237 UZJ393237:UZK393237 VJF393237:VJG393237 VTB393237:VTC393237 WCX393237:WCY393237 WMT393237:WMU393237 WWP393237:WWQ393237 V458763:W458763 KD458773:KE458773 TZ458773:UA458773 ADV458773:ADW458773 ANR458773:ANS458773 AXN458773:AXO458773 BHJ458773:BHK458773 BRF458773:BRG458773 CBB458773:CBC458773 CKX458773:CKY458773 CUT458773:CUU458773 DEP458773:DEQ458773 DOL458773:DOM458773 DYH458773:DYI458773 EID458773:EIE458773 ERZ458773:ESA458773 FBV458773:FBW458773 FLR458773:FLS458773 FVN458773:FVO458773 GFJ458773:GFK458773 GPF458773:GPG458773 GZB458773:GZC458773 HIX458773:HIY458773 HST458773:HSU458773 ICP458773:ICQ458773 IML458773:IMM458773 IWH458773:IWI458773 JGD458773:JGE458773 JPZ458773:JQA458773 JZV458773:JZW458773 KJR458773:KJS458773 KTN458773:KTO458773 LDJ458773:LDK458773 LNF458773:LNG458773 LXB458773:LXC458773 MGX458773:MGY458773 MQT458773:MQU458773 NAP458773:NAQ458773 NKL458773:NKM458773 NUH458773:NUI458773 OED458773:OEE458773 ONZ458773:OOA458773 OXV458773:OXW458773 PHR458773:PHS458773 PRN458773:PRO458773 QBJ458773:QBK458773 QLF458773:QLG458773 QVB458773:QVC458773 REX458773:REY458773 ROT458773:ROU458773 RYP458773:RYQ458773 SIL458773:SIM458773 SSH458773:SSI458773 TCD458773:TCE458773 TLZ458773:TMA458773 TVV458773:TVW458773 UFR458773:UFS458773 UPN458773:UPO458773 UZJ458773:UZK458773 VJF458773:VJG458773 VTB458773:VTC458773 WCX458773:WCY458773 WMT458773:WMU458773 WWP458773:WWQ458773 V524299:W524299 KD524309:KE524309 TZ524309:UA524309 ADV524309:ADW524309 ANR524309:ANS524309 AXN524309:AXO524309 BHJ524309:BHK524309 BRF524309:BRG524309 CBB524309:CBC524309 CKX524309:CKY524309 CUT524309:CUU524309 DEP524309:DEQ524309 DOL524309:DOM524309 DYH524309:DYI524309 EID524309:EIE524309 ERZ524309:ESA524309 FBV524309:FBW524309 FLR524309:FLS524309 FVN524309:FVO524309 GFJ524309:GFK524309 GPF524309:GPG524309 GZB524309:GZC524309 HIX524309:HIY524309 HST524309:HSU524309 ICP524309:ICQ524309 IML524309:IMM524309 IWH524309:IWI524309 JGD524309:JGE524309 JPZ524309:JQA524309 JZV524309:JZW524309 KJR524309:KJS524309 KTN524309:KTO524309 LDJ524309:LDK524309 LNF524309:LNG524309 LXB524309:LXC524309 MGX524309:MGY524309 MQT524309:MQU524309 NAP524309:NAQ524309 NKL524309:NKM524309 NUH524309:NUI524309 OED524309:OEE524309 ONZ524309:OOA524309 OXV524309:OXW524309 PHR524309:PHS524309 PRN524309:PRO524309 QBJ524309:QBK524309 QLF524309:QLG524309 QVB524309:QVC524309 REX524309:REY524309 ROT524309:ROU524309 RYP524309:RYQ524309 SIL524309:SIM524309 SSH524309:SSI524309 TCD524309:TCE524309 TLZ524309:TMA524309 TVV524309:TVW524309 UFR524309:UFS524309 UPN524309:UPO524309 UZJ524309:UZK524309 VJF524309:VJG524309 VTB524309:VTC524309 WCX524309:WCY524309 WMT524309:WMU524309 WWP524309:WWQ524309 V589835:W589835 KD589845:KE589845 TZ589845:UA589845 ADV589845:ADW589845 ANR589845:ANS589845 AXN589845:AXO589845 BHJ589845:BHK589845 BRF589845:BRG589845 CBB589845:CBC589845 CKX589845:CKY589845 CUT589845:CUU589845 DEP589845:DEQ589845 DOL589845:DOM589845 DYH589845:DYI589845 EID589845:EIE589845 ERZ589845:ESA589845 FBV589845:FBW589845 FLR589845:FLS589845 FVN589845:FVO589845 GFJ589845:GFK589845 GPF589845:GPG589845 GZB589845:GZC589845 HIX589845:HIY589845 HST589845:HSU589845 ICP589845:ICQ589845 IML589845:IMM589845 IWH589845:IWI589845 JGD589845:JGE589845 JPZ589845:JQA589845 JZV589845:JZW589845 KJR589845:KJS589845 KTN589845:KTO589845 LDJ589845:LDK589845 LNF589845:LNG589845 LXB589845:LXC589845 MGX589845:MGY589845 MQT589845:MQU589845 NAP589845:NAQ589845 NKL589845:NKM589845 NUH589845:NUI589845 OED589845:OEE589845 ONZ589845:OOA589845 OXV589845:OXW589845 PHR589845:PHS589845 PRN589845:PRO589845 QBJ589845:QBK589845 QLF589845:QLG589845 QVB589845:QVC589845 REX589845:REY589845 ROT589845:ROU589845 RYP589845:RYQ589845 SIL589845:SIM589845 SSH589845:SSI589845 TCD589845:TCE589845 TLZ589845:TMA589845 TVV589845:TVW589845 UFR589845:UFS589845 UPN589845:UPO589845 UZJ589845:UZK589845 VJF589845:VJG589845 VTB589845:VTC589845 WCX589845:WCY589845 WMT589845:WMU589845 WWP589845:WWQ589845 V655371:W655371 KD655381:KE655381 TZ655381:UA655381 ADV655381:ADW655381 ANR655381:ANS655381 AXN655381:AXO655381 BHJ655381:BHK655381 BRF655381:BRG655381 CBB655381:CBC655381 CKX655381:CKY655381 CUT655381:CUU655381 DEP655381:DEQ655381 DOL655381:DOM655381 DYH655381:DYI655381 EID655381:EIE655381 ERZ655381:ESA655381 FBV655381:FBW655381 FLR655381:FLS655381 FVN655381:FVO655381 GFJ655381:GFK655381 GPF655381:GPG655381 GZB655381:GZC655381 HIX655381:HIY655381 HST655381:HSU655381 ICP655381:ICQ655381 IML655381:IMM655381 IWH655381:IWI655381 JGD655381:JGE655381 JPZ655381:JQA655381 JZV655381:JZW655381 KJR655381:KJS655381 KTN655381:KTO655381 LDJ655381:LDK655381 LNF655381:LNG655381 LXB655381:LXC655381 MGX655381:MGY655381 MQT655381:MQU655381 NAP655381:NAQ655381 NKL655381:NKM655381 NUH655381:NUI655381 OED655381:OEE655381 ONZ655381:OOA655381 OXV655381:OXW655381 PHR655381:PHS655381 PRN655381:PRO655381 QBJ655381:QBK655381 QLF655381:QLG655381 QVB655381:QVC655381 REX655381:REY655381 ROT655381:ROU655381 RYP655381:RYQ655381 SIL655381:SIM655381 SSH655381:SSI655381 TCD655381:TCE655381 TLZ655381:TMA655381 TVV655381:TVW655381 UFR655381:UFS655381 UPN655381:UPO655381 UZJ655381:UZK655381 VJF655381:VJG655381 VTB655381:VTC655381 WCX655381:WCY655381 WMT655381:WMU655381 WWP655381:WWQ655381 V720907:W720907 KD720917:KE720917 TZ720917:UA720917 ADV720917:ADW720917 ANR720917:ANS720917 AXN720917:AXO720917 BHJ720917:BHK720917 BRF720917:BRG720917 CBB720917:CBC720917 CKX720917:CKY720917 CUT720917:CUU720917 DEP720917:DEQ720917 DOL720917:DOM720917 DYH720917:DYI720917 EID720917:EIE720917 ERZ720917:ESA720917 FBV720917:FBW720917 FLR720917:FLS720917 FVN720917:FVO720917 GFJ720917:GFK720917 GPF720917:GPG720917 GZB720917:GZC720917 HIX720917:HIY720917 HST720917:HSU720917 ICP720917:ICQ720917 IML720917:IMM720917 IWH720917:IWI720917 JGD720917:JGE720917 JPZ720917:JQA720917 JZV720917:JZW720917 KJR720917:KJS720917 KTN720917:KTO720917 LDJ720917:LDK720917 LNF720917:LNG720917 LXB720917:LXC720917 MGX720917:MGY720917 MQT720917:MQU720917 NAP720917:NAQ720917 NKL720917:NKM720917 NUH720917:NUI720917 OED720917:OEE720917 ONZ720917:OOA720917 OXV720917:OXW720917 PHR720917:PHS720917 PRN720917:PRO720917 QBJ720917:QBK720917 QLF720917:QLG720917 QVB720917:QVC720917 REX720917:REY720917 ROT720917:ROU720917 RYP720917:RYQ720917 SIL720917:SIM720917 SSH720917:SSI720917 TCD720917:TCE720917 TLZ720917:TMA720917 TVV720917:TVW720917 UFR720917:UFS720917 UPN720917:UPO720917 UZJ720917:UZK720917 VJF720917:VJG720917 VTB720917:VTC720917 WCX720917:WCY720917 WMT720917:WMU720917 WWP720917:WWQ720917 V786443:W786443 KD786453:KE786453 TZ786453:UA786453 ADV786453:ADW786453 ANR786453:ANS786453 AXN786453:AXO786453 BHJ786453:BHK786453 BRF786453:BRG786453 CBB786453:CBC786453 CKX786453:CKY786453 CUT786453:CUU786453 DEP786453:DEQ786453 DOL786453:DOM786453 DYH786453:DYI786453 EID786453:EIE786453 ERZ786453:ESA786453 FBV786453:FBW786453 FLR786453:FLS786453 FVN786453:FVO786453 GFJ786453:GFK786453 GPF786453:GPG786453 GZB786453:GZC786453 HIX786453:HIY786453 HST786453:HSU786453 ICP786453:ICQ786453 IML786453:IMM786453 IWH786453:IWI786453 JGD786453:JGE786453 JPZ786453:JQA786453 JZV786453:JZW786453 KJR786453:KJS786453 KTN786453:KTO786453 LDJ786453:LDK786453 LNF786453:LNG786453 LXB786453:LXC786453 MGX786453:MGY786453 MQT786453:MQU786453 NAP786453:NAQ786453 NKL786453:NKM786453 NUH786453:NUI786453 OED786453:OEE786453 ONZ786453:OOA786453 OXV786453:OXW786453 PHR786453:PHS786453 PRN786453:PRO786453 QBJ786453:QBK786453 QLF786453:QLG786453 QVB786453:QVC786453 REX786453:REY786453 ROT786453:ROU786453 RYP786453:RYQ786453 SIL786453:SIM786453 SSH786453:SSI786453 TCD786453:TCE786453 TLZ786453:TMA786453 TVV786453:TVW786453 UFR786453:UFS786453 UPN786453:UPO786453 UZJ786453:UZK786453 VJF786453:VJG786453 VTB786453:VTC786453 WCX786453:WCY786453 WMT786453:WMU786453 WWP786453:WWQ786453 V851979:W851979 KD851989:KE851989 TZ851989:UA851989 ADV851989:ADW851989 ANR851989:ANS851989 AXN851989:AXO851989 BHJ851989:BHK851989 BRF851989:BRG851989 CBB851989:CBC851989 CKX851989:CKY851989 CUT851989:CUU851989 DEP851989:DEQ851989 DOL851989:DOM851989 DYH851989:DYI851989 EID851989:EIE851989 ERZ851989:ESA851989 FBV851989:FBW851989 FLR851989:FLS851989 FVN851989:FVO851989 GFJ851989:GFK851989 GPF851989:GPG851989 GZB851989:GZC851989 HIX851989:HIY851989 HST851989:HSU851989 ICP851989:ICQ851989 IML851989:IMM851989 IWH851989:IWI851989 JGD851989:JGE851989 JPZ851989:JQA851989 JZV851989:JZW851989 KJR851989:KJS851989 KTN851989:KTO851989 LDJ851989:LDK851989 LNF851989:LNG851989 LXB851989:LXC851989 MGX851989:MGY851989 MQT851989:MQU851989 NAP851989:NAQ851989 NKL851989:NKM851989 NUH851989:NUI851989 OED851989:OEE851989 ONZ851989:OOA851989 OXV851989:OXW851989 PHR851989:PHS851989 PRN851989:PRO851989 QBJ851989:QBK851989 QLF851989:QLG851989 QVB851989:QVC851989 REX851989:REY851989 ROT851989:ROU851989 RYP851989:RYQ851989 SIL851989:SIM851989 SSH851989:SSI851989 TCD851989:TCE851989 TLZ851989:TMA851989 TVV851989:TVW851989 UFR851989:UFS851989 UPN851989:UPO851989 UZJ851989:UZK851989 VJF851989:VJG851989 VTB851989:VTC851989 WCX851989:WCY851989 WMT851989:WMU851989 WWP851989:WWQ851989 V917515:W917515 KD917525:KE917525 TZ917525:UA917525 ADV917525:ADW917525 ANR917525:ANS917525 AXN917525:AXO917525 BHJ917525:BHK917525 BRF917525:BRG917525 CBB917525:CBC917525 CKX917525:CKY917525 CUT917525:CUU917525 DEP917525:DEQ917525 DOL917525:DOM917525 DYH917525:DYI917525 EID917525:EIE917525 ERZ917525:ESA917525 FBV917525:FBW917525 FLR917525:FLS917525 FVN917525:FVO917525 GFJ917525:GFK917525 GPF917525:GPG917525 GZB917525:GZC917525 HIX917525:HIY917525 HST917525:HSU917525 ICP917525:ICQ917525 IML917525:IMM917525 IWH917525:IWI917525 JGD917525:JGE917525 JPZ917525:JQA917525 JZV917525:JZW917525 KJR917525:KJS917525 KTN917525:KTO917525 LDJ917525:LDK917525 LNF917525:LNG917525 LXB917525:LXC917525 MGX917525:MGY917525 MQT917525:MQU917525 NAP917525:NAQ917525 NKL917525:NKM917525 NUH917525:NUI917525 OED917525:OEE917525 ONZ917525:OOA917525 OXV917525:OXW917525 PHR917525:PHS917525 PRN917525:PRO917525 QBJ917525:QBK917525 QLF917525:QLG917525 QVB917525:QVC917525 REX917525:REY917525 ROT917525:ROU917525 RYP917525:RYQ917525 SIL917525:SIM917525 SSH917525:SSI917525 TCD917525:TCE917525 TLZ917525:TMA917525 TVV917525:TVW917525 UFR917525:UFS917525 UPN917525:UPO917525 UZJ917525:UZK917525 VJF917525:VJG917525 VTB917525:VTC917525 WCX917525:WCY917525 WMT917525:WMU917525 WWP917525:WWQ917525 V983051:W983051 KD983061:KE983061 TZ983061:UA983061 ADV983061:ADW983061 ANR983061:ANS983061 AXN983061:AXO983061 BHJ983061:BHK983061 BRF983061:BRG983061 CBB983061:CBC983061 CKX983061:CKY983061 CUT983061:CUU983061 DEP983061:DEQ983061 DOL983061:DOM983061 DYH983061:DYI983061 EID983061:EIE983061 ERZ983061:ESA983061 FBV983061:FBW983061 FLR983061:FLS983061 FVN983061:FVO983061 GFJ983061:GFK983061 GPF983061:GPG983061 GZB983061:GZC983061 HIX983061:HIY983061 HST983061:HSU983061 ICP983061:ICQ983061 IML983061:IMM983061 IWH983061:IWI983061 JGD983061:JGE983061 JPZ983061:JQA983061 JZV983061:JZW983061 KJR983061:KJS983061 KTN983061:KTO983061 LDJ983061:LDK983061 LNF983061:LNG983061 LXB983061:LXC983061 MGX983061:MGY983061 MQT983061:MQU983061 NAP983061:NAQ983061 NKL983061:NKM983061 NUH983061:NUI983061 OED983061:OEE983061 ONZ983061:OOA983061 OXV983061:OXW983061 PHR983061:PHS983061 PRN983061:PRO983061 QBJ983061:QBK983061 QLF983061:QLG983061 QVB983061:QVC983061 REX983061:REY983061 ROT983061:ROU983061 RYP983061:RYQ983061 SIL983061:SIM983061 SSH983061:SSI983061 TCD983061:TCE983061 TLZ983061:TMA983061 TVV983061:TVW983061 UFR983061:UFS983061 UPN983061:UPO983061 UZJ983061:UZK983061 VJF983061:VJG983061 VTB983061:VTC983061 WCX983061:WCY983061 WMT983061:WMU983061 WWP983061:WWQ983061"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4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K13108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K19662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K26215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K32769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K39322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K45876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K52430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K58983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K65537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K72090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K78644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K85198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K91751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K98305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4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W13108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W19662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W26215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W32769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W39322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W45876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W52430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W58983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W65537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W72090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W78644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W85198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W91751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W98305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4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S13108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S19662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S26215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S32769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S39322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S45876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S52430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S58983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S65537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S72090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S78644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S85198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S91751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S98305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4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U13108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U19662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U26215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U32769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U39322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U45876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U52430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U58983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U65537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U72090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U78644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U85198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U91751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U98305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0:G65550 JN65560:JO65560 TJ65560:TK65560 ADF65560:ADG65560 ANB65560:ANC65560 AWX65560:AWY65560 BGT65560:BGU65560 BQP65560:BQQ65560 CAL65560:CAM65560 CKH65560:CKI65560 CUD65560:CUE65560 DDZ65560:DEA65560 DNV65560:DNW65560 DXR65560:DXS65560 EHN65560:EHO65560 ERJ65560:ERK65560 FBF65560:FBG65560 FLB65560:FLC65560 FUX65560:FUY65560 GET65560:GEU65560 GOP65560:GOQ65560 GYL65560:GYM65560 HIH65560:HII65560 HSD65560:HSE65560 IBZ65560:ICA65560 ILV65560:ILW65560 IVR65560:IVS65560 JFN65560:JFO65560 JPJ65560:JPK65560 JZF65560:JZG65560 KJB65560:KJC65560 KSX65560:KSY65560 LCT65560:LCU65560 LMP65560:LMQ65560 LWL65560:LWM65560 MGH65560:MGI65560 MQD65560:MQE65560 MZZ65560:NAA65560 NJV65560:NJW65560 NTR65560:NTS65560 ODN65560:ODO65560 ONJ65560:ONK65560 OXF65560:OXG65560 PHB65560:PHC65560 PQX65560:PQY65560 QAT65560:QAU65560 QKP65560:QKQ65560 QUL65560:QUM65560 REH65560:REI65560 ROD65560:ROE65560 RXZ65560:RYA65560 SHV65560:SHW65560 SRR65560:SRS65560 TBN65560:TBO65560 TLJ65560:TLK65560 TVF65560:TVG65560 UFB65560:UFC65560 UOX65560:UOY65560 UYT65560:UYU65560 VIP65560:VIQ65560 VSL65560:VSM65560 WCH65560:WCI65560 WMD65560:WME65560 WVZ65560:WWA65560 F131086:G131086 JN131096:JO131096 TJ131096:TK131096 ADF131096:ADG131096 ANB131096:ANC131096 AWX131096:AWY131096 BGT131096:BGU131096 BQP131096:BQQ131096 CAL131096:CAM131096 CKH131096:CKI131096 CUD131096:CUE131096 DDZ131096:DEA131096 DNV131096:DNW131096 DXR131096:DXS131096 EHN131096:EHO131096 ERJ131096:ERK131096 FBF131096:FBG131096 FLB131096:FLC131096 FUX131096:FUY131096 GET131096:GEU131096 GOP131096:GOQ131096 GYL131096:GYM131096 HIH131096:HII131096 HSD131096:HSE131096 IBZ131096:ICA131096 ILV131096:ILW131096 IVR131096:IVS131096 JFN131096:JFO131096 JPJ131096:JPK131096 JZF131096:JZG131096 KJB131096:KJC131096 KSX131096:KSY131096 LCT131096:LCU131096 LMP131096:LMQ131096 LWL131096:LWM131096 MGH131096:MGI131096 MQD131096:MQE131096 MZZ131096:NAA131096 NJV131096:NJW131096 NTR131096:NTS131096 ODN131096:ODO131096 ONJ131096:ONK131096 OXF131096:OXG131096 PHB131096:PHC131096 PQX131096:PQY131096 QAT131096:QAU131096 QKP131096:QKQ131096 QUL131096:QUM131096 REH131096:REI131096 ROD131096:ROE131096 RXZ131096:RYA131096 SHV131096:SHW131096 SRR131096:SRS131096 TBN131096:TBO131096 TLJ131096:TLK131096 TVF131096:TVG131096 UFB131096:UFC131096 UOX131096:UOY131096 UYT131096:UYU131096 VIP131096:VIQ131096 VSL131096:VSM131096 WCH131096:WCI131096 WMD131096:WME131096 WVZ131096:WWA131096 F196622:G196622 JN196632:JO196632 TJ196632:TK196632 ADF196632:ADG196632 ANB196632:ANC196632 AWX196632:AWY196632 BGT196632:BGU196632 BQP196632:BQQ196632 CAL196632:CAM196632 CKH196632:CKI196632 CUD196632:CUE196632 DDZ196632:DEA196632 DNV196632:DNW196632 DXR196632:DXS196632 EHN196632:EHO196632 ERJ196632:ERK196632 FBF196632:FBG196632 FLB196632:FLC196632 FUX196632:FUY196632 GET196632:GEU196632 GOP196632:GOQ196632 GYL196632:GYM196632 HIH196632:HII196632 HSD196632:HSE196632 IBZ196632:ICA196632 ILV196632:ILW196632 IVR196632:IVS196632 JFN196632:JFO196632 JPJ196632:JPK196632 JZF196632:JZG196632 KJB196632:KJC196632 KSX196632:KSY196632 LCT196632:LCU196632 LMP196632:LMQ196632 LWL196632:LWM196632 MGH196632:MGI196632 MQD196632:MQE196632 MZZ196632:NAA196632 NJV196632:NJW196632 NTR196632:NTS196632 ODN196632:ODO196632 ONJ196632:ONK196632 OXF196632:OXG196632 PHB196632:PHC196632 PQX196632:PQY196632 QAT196632:QAU196632 QKP196632:QKQ196632 QUL196632:QUM196632 REH196632:REI196632 ROD196632:ROE196632 RXZ196632:RYA196632 SHV196632:SHW196632 SRR196632:SRS196632 TBN196632:TBO196632 TLJ196632:TLK196632 TVF196632:TVG196632 UFB196632:UFC196632 UOX196632:UOY196632 UYT196632:UYU196632 VIP196632:VIQ196632 VSL196632:VSM196632 WCH196632:WCI196632 WMD196632:WME196632 WVZ196632:WWA196632 F262158:G262158 JN262168:JO262168 TJ262168:TK262168 ADF262168:ADG262168 ANB262168:ANC262168 AWX262168:AWY262168 BGT262168:BGU262168 BQP262168:BQQ262168 CAL262168:CAM262168 CKH262168:CKI262168 CUD262168:CUE262168 DDZ262168:DEA262168 DNV262168:DNW262168 DXR262168:DXS262168 EHN262168:EHO262168 ERJ262168:ERK262168 FBF262168:FBG262168 FLB262168:FLC262168 FUX262168:FUY262168 GET262168:GEU262168 GOP262168:GOQ262168 GYL262168:GYM262168 HIH262168:HII262168 HSD262168:HSE262168 IBZ262168:ICA262168 ILV262168:ILW262168 IVR262168:IVS262168 JFN262168:JFO262168 JPJ262168:JPK262168 JZF262168:JZG262168 KJB262168:KJC262168 KSX262168:KSY262168 LCT262168:LCU262168 LMP262168:LMQ262168 LWL262168:LWM262168 MGH262168:MGI262168 MQD262168:MQE262168 MZZ262168:NAA262168 NJV262168:NJW262168 NTR262168:NTS262168 ODN262168:ODO262168 ONJ262168:ONK262168 OXF262168:OXG262168 PHB262168:PHC262168 PQX262168:PQY262168 QAT262168:QAU262168 QKP262168:QKQ262168 QUL262168:QUM262168 REH262168:REI262168 ROD262168:ROE262168 RXZ262168:RYA262168 SHV262168:SHW262168 SRR262168:SRS262168 TBN262168:TBO262168 TLJ262168:TLK262168 TVF262168:TVG262168 UFB262168:UFC262168 UOX262168:UOY262168 UYT262168:UYU262168 VIP262168:VIQ262168 VSL262168:VSM262168 WCH262168:WCI262168 WMD262168:WME262168 WVZ262168:WWA262168 F327694:G327694 JN327704:JO327704 TJ327704:TK327704 ADF327704:ADG327704 ANB327704:ANC327704 AWX327704:AWY327704 BGT327704:BGU327704 BQP327704:BQQ327704 CAL327704:CAM327704 CKH327704:CKI327704 CUD327704:CUE327704 DDZ327704:DEA327704 DNV327704:DNW327704 DXR327704:DXS327704 EHN327704:EHO327704 ERJ327704:ERK327704 FBF327704:FBG327704 FLB327704:FLC327704 FUX327704:FUY327704 GET327704:GEU327704 GOP327704:GOQ327704 GYL327704:GYM327704 HIH327704:HII327704 HSD327704:HSE327704 IBZ327704:ICA327704 ILV327704:ILW327704 IVR327704:IVS327704 JFN327704:JFO327704 JPJ327704:JPK327704 JZF327704:JZG327704 KJB327704:KJC327704 KSX327704:KSY327704 LCT327704:LCU327704 LMP327704:LMQ327704 LWL327704:LWM327704 MGH327704:MGI327704 MQD327704:MQE327704 MZZ327704:NAA327704 NJV327704:NJW327704 NTR327704:NTS327704 ODN327704:ODO327704 ONJ327704:ONK327704 OXF327704:OXG327704 PHB327704:PHC327704 PQX327704:PQY327704 QAT327704:QAU327704 QKP327704:QKQ327704 QUL327704:QUM327704 REH327704:REI327704 ROD327704:ROE327704 RXZ327704:RYA327704 SHV327704:SHW327704 SRR327704:SRS327704 TBN327704:TBO327704 TLJ327704:TLK327704 TVF327704:TVG327704 UFB327704:UFC327704 UOX327704:UOY327704 UYT327704:UYU327704 VIP327704:VIQ327704 VSL327704:VSM327704 WCH327704:WCI327704 WMD327704:WME327704 WVZ327704:WWA327704 F393230:G393230 JN393240:JO393240 TJ393240:TK393240 ADF393240:ADG393240 ANB393240:ANC393240 AWX393240:AWY393240 BGT393240:BGU393240 BQP393240:BQQ393240 CAL393240:CAM393240 CKH393240:CKI393240 CUD393240:CUE393240 DDZ393240:DEA393240 DNV393240:DNW393240 DXR393240:DXS393240 EHN393240:EHO393240 ERJ393240:ERK393240 FBF393240:FBG393240 FLB393240:FLC393240 FUX393240:FUY393240 GET393240:GEU393240 GOP393240:GOQ393240 GYL393240:GYM393240 HIH393240:HII393240 HSD393240:HSE393240 IBZ393240:ICA393240 ILV393240:ILW393240 IVR393240:IVS393240 JFN393240:JFO393240 JPJ393240:JPK393240 JZF393240:JZG393240 KJB393240:KJC393240 KSX393240:KSY393240 LCT393240:LCU393240 LMP393240:LMQ393240 LWL393240:LWM393240 MGH393240:MGI393240 MQD393240:MQE393240 MZZ393240:NAA393240 NJV393240:NJW393240 NTR393240:NTS393240 ODN393240:ODO393240 ONJ393240:ONK393240 OXF393240:OXG393240 PHB393240:PHC393240 PQX393240:PQY393240 QAT393240:QAU393240 QKP393240:QKQ393240 QUL393240:QUM393240 REH393240:REI393240 ROD393240:ROE393240 RXZ393240:RYA393240 SHV393240:SHW393240 SRR393240:SRS393240 TBN393240:TBO393240 TLJ393240:TLK393240 TVF393240:TVG393240 UFB393240:UFC393240 UOX393240:UOY393240 UYT393240:UYU393240 VIP393240:VIQ393240 VSL393240:VSM393240 WCH393240:WCI393240 WMD393240:WME393240 WVZ393240:WWA393240 F458766:G458766 JN458776:JO458776 TJ458776:TK458776 ADF458776:ADG458776 ANB458776:ANC458776 AWX458776:AWY458776 BGT458776:BGU458776 BQP458776:BQQ458776 CAL458776:CAM458776 CKH458776:CKI458776 CUD458776:CUE458776 DDZ458776:DEA458776 DNV458776:DNW458776 DXR458776:DXS458776 EHN458776:EHO458776 ERJ458776:ERK458776 FBF458776:FBG458776 FLB458776:FLC458776 FUX458776:FUY458776 GET458776:GEU458776 GOP458776:GOQ458776 GYL458776:GYM458776 HIH458776:HII458776 HSD458776:HSE458776 IBZ458776:ICA458776 ILV458776:ILW458776 IVR458776:IVS458776 JFN458776:JFO458776 JPJ458776:JPK458776 JZF458776:JZG458776 KJB458776:KJC458776 KSX458776:KSY458776 LCT458776:LCU458776 LMP458776:LMQ458776 LWL458776:LWM458776 MGH458776:MGI458776 MQD458776:MQE458776 MZZ458776:NAA458776 NJV458776:NJW458776 NTR458776:NTS458776 ODN458776:ODO458776 ONJ458776:ONK458776 OXF458776:OXG458776 PHB458776:PHC458776 PQX458776:PQY458776 QAT458776:QAU458776 QKP458776:QKQ458776 QUL458776:QUM458776 REH458776:REI458776 ROD458776:ROE458776 RXZ458776:RYA458776 SHV458776:SHW458776 SRR458776:SRS458776 TBN458776:TBO458776 TLJ458776:TLK458776 TVF458776:TVG458776 UFB458776:UFC458776 UOX458776:UOY458776 UYT458776:UYU458776 VIP458776:VIQ458776 VSL458776:VSM458776 WCH458776:WCI458776 WMD458776:WME458776 WVZ458776:WWA458776 F524302:G524302 JN524312:JO524312 TJ524312:TK524312 ADF524312:ADG524312 ANB524312:ANC524312 AWX524312:AWY524312 BGT524312:BGU524312 BQP524312:BQQ524312 CAL524312:CAM524312 CKH524312:CKI524312 CUD524312:CUE524312 DDZ524312:DEA524312 DNV524312:DNW524312 DXR524312:DXS524312 EHN524312:EHO524312 ERJ524312:ERK524312 FBF524312:FBG524312 FLB524312:FLC524312 FUX524312:FUY524312 GET524312:GEU524312 GOP524312:GOQ524312 GYL524312:GYM524312 HIH524312:HII524312 HSD524312:HSE524312 IBZ524312:ICA524312 ILV524312:ILW524312 IVR524312:IVS524312 JFN524312:JFO524312 JPJ524312:JPK524312 JZF524312:JZG524312 KJB524312:KJC524312 KSX524312:KSY524312 LCT524312:LCU524312 LMP524312:LMQ524312 LWL524312:LWM524312 MGH524312:MGI524312 MQD524312:MQE524312 MZZ524312:NAA524312 NJV524312:NJW524312 NTR524312:NTS524312 ODN524312:ODO524312 ONJ524312:ONK524312 OXF524312:OXG524312 PHB524312:PHC524312 PQX524312:PQY524312 QAT524312:QAU524312 QKP524312:QKQ524312 QUL524312:QUM524312 REH524312:REI524312 ROD524312:ROE524312 RXZ524312:RYA524312 SHV524312:SHW524312 SRR524312:SRS524312 TBN524312:TBO524312 TLJ524312:TLK524312 TVF524312:TVG524312 UFB524312:UFC524312 UOX524312:UOY524312 UYT524312:UYU524312 VIP524312:VIQ524312 VSL524312:VSM524312 WCH524312:WCI524312 WMD524312:WME524312 WVZ524312:WWA524312 F589838:G589838 JN589848:JO589848 TJ589848:TK589848 ADF589848:ADG589848 ANB589848:ANC589848 AWX589848:AWY589848 BGT589848:BGU589848 BQP589848:BQQ589848 CAL589848:CAM589848 CKH589848:CKI589848 CUD589848:CUE589848 DDZ589848:DEA589848 DNV589848:DNW589848 DXR589848:DXS589848 EHN589848:EHO589848 ERJ589848:ERK589848 FBF589848:FBG589848 FLB589848:FLC589848 FUX589848:FUY589848 GET589848:GEU589848 GOP589848:GOQ589848 GYL589848:GYM589848 HIH589848:HII589848 HSD589848:HSE589848 IBZ589848:ICA589848 ILV589848:ILW589848 IVR589848:IVS589848 JFN589848:JFO589848 JPJ589848:JPK589848 JZF589848:JZG589848 KJB589848:KJC589848 KSX589848:KSY589848 LCT589848:LCU589848 LMP589848:LMQ589848 LWL589848:LWM589848 MGH589848:MGI589848 MQD589848:MQE589848 MZZ589848:NAA589848 NJV589848:NJW589848 NTR589848:NTS589848 ODN589848:ODO589848 ONJ589848:ONK589848 OXF589848:OXG589848 PHB589848:PHC589848 PQX589848:PQY589848 QAT589848:QAU589848 QKP589848:QKQ589848 QUL589848:QUM589848 REH589848:REI589848 ROD589848:ROE589848 RXZ589848:RYA589848 SHV589848:SHW589848 SRR589848:SRS589848 TBN589848:TBO589848 TLJ589848:TLK589848 TVF589848:TVG589848 UFB589848:UFC589848 UOX589848:UOY589848 UYT589848:UYU589848 VIP589848:VIQ589848 VSL589848:VSM589848 WCH589848:WCI589848 WMD589848:WME589848 WVZ589848:WWA589848 F655374:G655374 JN655384:JO655384 TJ655384:TK655384 ADF655384:ADG655384 ANB655384:ANC655384 AWX655384:AWY655384 BGT655384:BGU655384 BQP655384:BQQ655384 CAL655384:CAM655384 CKH655384:CKI655384 CUD655384:CUE655384 DDZ655384:DEA655384 DNV655384:DNW655384 DXR655384:DXS655384 EHN655384:EHO655384 ERJ655384:ERK655384 FBF655384:FBG655384 FLB655384:FLC655384 FUX655384:FUY655384 GET655384:GEU655384 GOP655384:GOQ655384 GYL655384:GYM655384 HIH655384:HII655384 HSD655384:HSE655384 IBZ655384:ICA655384 ILV655384:ILW655384 IVR655384:IVS655384 JFN655384:JFO655384 JPJ655384:JPK655384 JZF655384:JZG655384 KJB655384:KJC655384 KSX655384:KSY655384 LCT655384:LCU655384 LMP655384:LMQ655384 LWL655384:LWM655384 MGH655384:MGI655384 MQD655384:MQE655384 MZZ655384:NAA655384 NJV655384:NJW655384 NTR655384:NTS655384 ODN655384:ODO655384 ONJ655384:ONK655384 OXF655384:OXG655384 PHB655384:PHC655384 PQX655384:PQY655384 QAT655384:QAU655384 QKP655384:QKQ655384 QUL655384:QUM655384 REH655384:REI655384 ROD655384:ROE655384 RXZ655384:RYA655384 SHV655384:SHW655384 SRR655384:SRS655384 TBN655384:TBO655384 TLJ655384:TLK655384 TVF655384:TVG655384 UFB655384:UFC655384 UOX655384:UOY655384 UYT655384:UYU655384 VIP655384:VIQ655384 VSL655384:VSM655384 WCH655384:WCI655384 WMD655384:WME655384 WVZ655384:WWA655384 F720910:G720910 JN720920:JO720920 TJ720920:TK720920 ADF720920:ADG720920 ANB720920:ANC720920 AWX720920:AWY720920 BGT720920:BGU720920 BQP720920:BQQ720920 CAL720920:CAM720920 CKH720920:CKI720920 CUD720920:CUE720920 DDZ720920:DEA720920 DNV720920:DNW720920 DXR720920:DXS720920 EHN720920:EHO720920 ERJ720920:ERK720920 FBF720920:FBG720920 FLB720920:FLC720920 FUX720920:FUY720920 GET720920:GEU720920 GOP720920:GOQ720920 GYL720920:GYM720920 HIH720920:HII720920 HSD720920:HSE720920 IBZ720920:ICA720920 ILV720920:ILW720920 IVR720920:IVS720920 JFN720920:JFO720920 JPJ720920:JPK720920 JZF720920:JZG720920 KJB720920:KJC720920 KSX720920:KSY720920 LCT720920:LCU720920 LMP720920:LMQ720920 LWL720920:LWM720920 MGH720920:MGI720920 MQD720920:MQE720920 MZZ720920:NAA720920 NJV720920:NJW720920 NTR720920:NTS720920 ODN720920:ODO720920 ONJ720920:ONK720920 OXF720920:OXG720920 PHB720920:PHC720920 PQX720920:PQY720920 QAT720920:QAU720920 QKP720920:QKQ720920 QUL720920:QUM720920 REH720920:REI720920 ROD720920:ROE720920 RXZ720920:RYA720920 SHV720920:SHW720920 SRR720920:SRS720920 TBN720920:TBO720920 TLJ720920:TLK720920 TVF720920:TVG720920 UFB720920:UFC720920 UOX720920:UOY720920 UYT720920:UYU720920 VIP720920:VIQ720920 VSL720920:VSM720920 WCH720920:WCI720920 WMD720920:WME720920 WVZ720920:WWA720920 F786446:G786446 JN786456:JO786456 TJ786456:TK786456 ADF786456:ADG786456 ANB786456:ANC786456 AWX786456:AWY786456 BGT786456:BGU786456 BQP786456:BQQ786456 CAL786456:CAM786456 CKH786456:CKI786456 CUD786456:CUE786456 DDZ786456:DEA786456 DNV786456:DNW786456 DXR786456:DXS786456 EHN786456:EHO786456 ERJ786456:ERK786456 FBF786456:FBG786456 FLB786456:FLC786456 FUX786456:FUY786456 GET786456:GEU786456 GOP786456:GOQ786456 GYL786456:GYM786456 HIH786456:HII786456 HSD786456:HSE786456 IBZ786456:ICA786456 ILV786456:ILW786456 IVR786456:IVS786456 JFN786456:JFO786456 JPJ786456:JPK786456 JZF786456:JZG786456 KJB786456:KJC786456 KSX786456:KSY786456 LCT786456:LCU786456 LMP786456:LMQ786456 LWL786456:LWM786456 MGH786456:MGI786456 MQD786456:MQE786456 MZZ786456:NAA786456 NJV786456:NJW786456 NTR786456:NTS786456 ODN786456:ODO786456 ONJ786456:ONK786456 OXF786456:OXG786456 PHB786456:PHC786456 PQX786456:PQY786456 QAT786456:QAU786456 QKP786456:QKQ786456 QUL786456:QUM786456 REH786456:REI786456 ROD786456:ROE786456 RXZ786456:RYA786456 SHV786456:SHW786456 SRR786456:SRS786456 TBN786456:TBO786456 TLJ786456:TLK786456 TVF786456:TVG786456 UFB786456:UFC786456 UOX786456:UOY786456 UYT786456:UYU786456 VIP786456:VIQ786456 VSL786456:VSM786456 WCH786456:WCI786456 WMD786456:WME786456 WVZ786456:WWA786456 F851982:G851982 JN851992:JO851992 TJ851992:TK851992 ADF851992:ADG851992 ANB851992:ANC851992 AWX851992:AWY851992 BGT851992:BGU851992 BQP851992:BQQ851992 CAL851992:CAM851992 CKH851992:CKI851992 CUD851992:CUE851992 DDZ851992:DEA851992 DNV851992:DNW851992 DXR851992:DXS851992 EHN851992:EHO851992 ERJ851992:ERK851992 FBF851992:FBG851992 FLB851992:FLC851992 FUX851992:FUY851992 GET851992:GEU851992 GOP851992:GOQ851992 GYL851992:GYM851992 HIH851992:HII851992 HSD851992:HSE851992 IBZ851992:ICA851992 ILV851992:ILW851992 IVR851992:IVS851992 JFN851992:JFO851992 JPJ851992:JPK851992 JZF851992:JZG851992 KJB851992:KJC851992 KSX851992:KSY851992 LCT851992:LCU851992 LMP851992:LMQ851992 LWL851992:LWM851992 MGH851992:MGI851992 MQD851992:MQE851992 MZZ851992:NAA851992 NJV851992:NJW851992 NTR851992:NTS851992 ODN851992:ODO851992 ONJ851992:ONK851992 OXF851992:OXG851992 PHB851992:PHC851992 PQX851992:PQY851992 QAT851992:QAU851992 QKP851992:QKQ851992 QUL851992:QUM851992 REH851992:REI851992 ROD851992:ROE851992 RXZ851992:RYA851992 SHV851992:SHW851992 SRR851992:SRS851992 TBN851992:TBO851992 TLJ851992:TLK851992 TVF851992:TVG851992 UFB851992:UFC851992 UOX851992:UOY851992 UYT851992:UYU851992 VIP851992:VIQ851992 VSL851992:VSM851992 WCH851992:WCI851992 WMD851992:WME851992 WVZ851992:WWA851992 F917518:G917518 JN917528:JO917528 TJ917528:TK917528 ADF917528:ADG917528 ANB917528:ANC917528 AWX917528:AWY917528 BGT917528:BGU917528 BQP917528:BQQ917528 CAL917528:CAM917528 CKH917528:CKI917528 CUD917528:CUE917528 DDZ917528:DEA917528 DNV917528:DNW917528 DXR917528:DXS917528 EHN917528:EHO917528 ERJ917528:ERK917528 FBF917528:FBG917528 FLB917528:FLC917528 FUX917528:FUY917528 GET917528:GEU917528 GOP917528:GOQ917528 GYL917528:GYM917528 HIH917528:HII917528 HSD917528:HSE917528 IBZ917528:ICA917528 ILV917528:ILW917528 IVR917528:IVS917528 JFN917528:JFO917528 JPJ917528:JPK917528 JZF917528:JZG917528 KJB917528:KJC917528 KSX917528:KSY917528 LCT917528:LCU917528 LMP917528:LMQ917528 LWL917528:LWM917528 MGH917528:MGI917528 MQD917528:MQE917528 MZZ917528:NAA917528 NJV917528:NJW917528 NTR917528:NTS917528 ODN917528:ODO917528 ONJ917528:ONK917528 OXF917528:OXG917528 PHB917528:PHC917528 PQX917528:PQY917528 QAT917528:QAU917528 QKP917528:QKQ917528 QUL917528:QUM917528 REH917528:REI917528 ROD917528:ROE917528 RXZ917528:RYA917528 SHV917528:SHW917528 SRR917528:SRS917528 TBN917528:TBO917528 TLJ917528:TLK917528 TVF917528:TVG917528 UFB917528:UFC917528 UOX917528:UOY917528 UYT917528:UYU917528 VIP917528:VIQ917528 VSL917528:VSM917528 WCH917528:WCI917528 WMD917528:WME917528 WVZ917528:WWA917528 F983054:G983054 JN983064:JO983064 TJ983064:TK983064 ADF983064:ADG983064 ANB983064:ANC983064 AWX983064:AWY983064 BGT983064:BGU983064 BQP983064:BQQ983064 CAL983064:CAM983064 CKH983064:CKI983064 CUD983064:CUE983064 DDZ983064:DEA983064 DNV983064:DNW983064 DXR983064:DXS983064 EHN983064:EHO983064 ERJ983064:ERK983064 FBF983064:FBG983064 FLB983064:FLC983064 FUX983064:FUY983064 GET983064:GEU983064 GOP983064:GOQ983064 GYL983064:GYM983064 HIH983064:HII983064 HSD983064:HSE983064 IBZ983064:ICA983064 ILV983064:ILW983064 IVR983064:IVS983064 JFN983064:JFO983064 JPJ983064:JPK983064 JZF983064:JZG983064 KJB983064:KJC983064 KSX983064:KSY983064 LCT983064:LCU983064 LMP983064:LMQ983064 LWL983064:LWM983064 MGH983064:MGI983064 MQD983064:MQE983064 MZZ983064:NAA983064 NJV983064:NJW983064 NTR983064:NTS983064 ODN983064:ODO983064 ONJ983064:ONK983064 OXF983064:OXG983064 PHB983064:PHC983064 PQX983064:PQY983064 QAT983064:QAU983064 QKP983064:QKQ983064 QUL983064:QUM983064 REH983064:REI983064 ROD983064:ROE983064 RXZ983064:RYA983064 SHV983064:SHW983064 SRR983064:SRS983064 TBN983064:TBO983064 TLJ983064:TLK983064 TVF983064:TVG983064 UFB983064:UFC983064 UOX983064:UOY983064 UYT983064:UYU983064 VIP983064:VIQ983064 VSL983064:VSM983064 WCH983064:WCI983064 WMD983064:WME983064 WVZ983064:WWA983064"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0:V65550 JU65560:KD65560 TQ65560:TZ65560 ADM65560:ADV65560 ANI65560:ANR65560 AXE65560:AXN65560 BHA65560:BHJ65560 BQW65560:BRF65560 CAS65560:CBB65560 CKO65560:CKX65560 CUK65560:CUT65560 DEG65560:DEP65560 DOC65560:DOL65560 DXY65560:DYH65560 EHU65560:EID65560 ERQ65560:ERZ65560 FBM65560:FBV65560 FLI65560:FLR65560 FVE65560:FVN65560 GFA65560:GFJ65560 GOW65560:GPF65560 GYS65560:GZB65560 HIO65560:HIX65560 HSK65560:HST65560 ICG65560:ICP65560 IMC65560:IML65560 IVY65560:IWH65560 JFU65560:JGD65560 JPQ65560:JPZ65560 JZM65560:JZV65560 KJI65560:KJR65560 KTE65560:KTN65560 LDA65560:LDJ65560 LMW65560:LNF65560 LWS65560:LXB65560 MGO65560:MGX65560 MQK65560:MQT65560 NAG65560:NAP65560 NKC65560:NKL65560 NTY65560:NUH65560 ODU65560:OED65560 ONQ65560:ONZ65560 OXM65560:OXV65560 PHI65560:PHR65560 PRE65560:PRN65560 QBA65560:QBJ65560 QKW65560:QLF65560 QUS65560:QVB65560 REO65560:REX65560 ROK65560:ROT65560 RYG65560:RYP65560 SIC65560:SIL65560 SRY65560:SSH65560 TBU65560:TCD65560 TLQ65560:TLZ65560 TVM65560:TVV65560 UFI65560:UFR65560 UPE65560:UPN65560 UZA65560:UZJ65560 VIW65560:VJF65560 VSS65560:VTB65560 WCO65560:WCX65560 WMK65560:WMT65560 WWG65560:WWP65560 M131086:V131086 JU131096:KD131096 TQ131096:TZ131096 ADM131096:ADV131096 ANI131096:ANR131096 AXE131096:AXN131096 BHA131096:BHJ131096 BQW131096:BRF131096 CAS131096:CBB131096 CKO131096:CKX131096 CUK131096:CUT131096 DEG131096:DEP131096 DOC131096:DOL131096 DXY131096:DYH131096 EHU131096:EID131096 ERQ131096:ERZ131096 FBM131096:FBV131096 FLI131096:FLR131096 FVE131096:FVN131096 GFA131096:GFJ131096 GOW131096:GPF131096 GYS131096:GZB131096 HIO131096:HIX131096 HSK131096:HST131096 ICG131096:ICP131096 IMC131096:IML131096 IVY131096:IWH131096 JFU131096:JGD131096 JPQ131096:JPZ131096 JZM131096:JZV131096 KJI131096:KJR131096 KTE131096:KTN131096 LDA131096:LDJ131096 LMW131096:LNF131096 LWS131096:LXB131096 MGO131096:MGX131096 MQK131096:MQT131096 NAG131096:NAP131096 NKC131096:NKL131096 NTY131096:NUH131096 ODU131096:OED131096 ONQ131096:ONZ131096 OXM131096:OXV131096 PHI131096:PHR131096 PRE131096:PRN131096 QBA131096:QBJ131096 QKW131096:QLF131096 QUS131096:QVB131096 REO131096:REX131096 ROK131096:ROT131096 RYG131096:RYP131096 SIC131096:SIL131096 SRY131096:SSH131096 TBU131096:TCD131096 TLQ131096:TLZ131096 TVM131096:TVV131096 UFI131096:UFR131096 UPE131096:UPN131096 UZA131096:UZJ131096 VIW131096:VJF131096 VSS131096:VTB131096 WCO131096:WCX131096 WMK131096:WMT131096 WWG131096:WWP131096 M196622:V196622 JU196632:KD196632 TQ196632:TZ196632 ADM196632:ADV196632 ANI196632:ANR196632 AXE196632:AXN196632 BHA196632:BHJ196632 BQW196632:BRF196632 CAS196632:CBB196632 CKO196632:CKX196632 CUK196632:CUT196632 DEG196632:DEP196632 DOC196632:DOL196632 DXY196632:DYH196632 EHU196632:EID196632 ERQ196632:ERZ196632 FBM196632:FBV196632 FLI196632:FLR196632 FVE196632:FVN196632 GFA196632:GFJ196632 GOW196632:GPF196632 GYS196632:GZB196632 HIO196632:HIX196632 HSK196632:HST196632 ICG196632:ICP196632 IMC196632:IML196632 IVY196632:IWH196632 JFU196632:JGD196632 JPQ196632:JPZ196632 JZM196632:JZV196632 KJI196632:KJR196632 KTE196632:KTN196632 LDA196632:LDJ196632 LMW196632:LNF196632 LWS196632:LXB196632 MGO196632:MGX196632 MQK196632:MQT196632 NAG196632:NAP196632 NKC196632:NKL196632 NTY196632:NUH196632 ODU196632:OED196632 ONQ196632:ONZ196632 OXM196632:OXV196632 PHI196632:PHR196632 PRE196632:PRN196632 QBA196632:QBJ196632 QKW196632:QLF196632 QUS196632:QVB196632 REO196632:REX196632 ROK196632:ROT196632 RYG196632:RYP196632 SIC196632:SIL196632 SRY196632:SSH196632 TBU196632:TCD196632 TLQ196632:TLZ196632 TVM196632:TVV196632 UFI196632:UFR196632 UPE196632:UPN196632 UZA196632:UZJ196632 VIW196632:VJF196632 VSS196632:VTB196632 WCO196632:WCX196632 WMK196632:WMT196632 WWG196632:WWP196632 M262158:V262158 JU262168:KD262168 TQ262168:TZ262168 ADM262168:ADV262168 ANI262168:ANR262168 AXE262168:AXN262168 BHA262168:BHJ262168 BQW262168:BRF262168 CAS262168:CBB262168 CKO262168:CKX262168 CUK262168:CUT262168 DEG262168:DEP262168 DOC262168:DOL262168 DXY262168:DYH262168 EHU262168:EID262168 ERQ262168:ERZ262168 FBM262168:FBV262168 FLI262168:FLR262168 FVE262168:FVN262168 GFA262168:GFJ262168 GOW262168:GPF262168 GYS262168:GZB262168 HIO262168:HIX262168 HSK262168:HST262168 ICG262168:ICP262168 IMC262168:IML262168 IVY262168:IWH262168 JFU262168:JGD262168 JPQ262168:JPZ262168 JZM262168:JZV262168 KJI262168:KJR262168 KTE262168:KTN262168 LDA262168:LDJ262168 LMW262168:LNF262168 LWS262168:LXB262168 MGO262168:MGX262168 MQK262168:MQT262168 NAG262168:NAP262168 NKC262168:NKL262168 NTY262168:NUH262168 ODU262168:OED262168 ONQ262168:ONZ262168 OXM262168:OXV262168 PHI262168:PHR262168 PRE262168:PRN262168 QBA262168:QBJ262168 QKW262168:QLF262168 QUS262168:QVB262168 REO262168:REX262168 ROK262168:ROT262168 RYG262168:RYP262168 SIC262168:SIL262168 SRY262168:SSH262168 TBU262168:TCD262168 TLQ262168:TLZ262168 TVM262168:TVV262168 UFI262168:UFR262168 UPE262168:UPN262168 UZA262168:UZJ262168 VIW262168:VJF262168 VSS262168:VTB262168 WCO262168:WCX262168 WMK262168:WMT262168 WWG262168:WWP262168 M327694:V327694 JU327704:KD327704 TQ327704:TZ327704 ADM327704:ADV327704 ANI327704:ANR327704 AXE327704:AXN327704 BHA327704:BHJ327704 BQW327704:BRF327704 CAS327704:CBB327704 CKO327704:CKX327704 CUK327704:CUT327704 DEG327704:DEP327704 DOC327704:DOL327704 DXY327704:DYH327704 EHU327704:EID327704 ERQ327704:ERZ327704 FBM327704:FBV327704 FLI327704:FLR327704 FVE327704:FVN327704 GFA327704:GFJ327704 GOW327704:GPF327704 GYS327704:GZB327704 HIO327704:HIX327704 HSK327704:HST327704 ICG327704:ICP327704 IMC327704:IML327704 IVY327704:IWH327704 JFU327704:JGD327704 JPQ327704:JPZ327704 JZM327704:JZV327704 KJI327704:KJR327704 KTE327704:KTN327704 LDA327704:LDJ327704 LMW327704:LNF327704 LWS327704:LXB327704 MGO327704:MGX327704 MQK327704:MQT327704 NAG327704:NAP327704 NKC327704:NKL327704 NTY327704:NUH327704 ODU327704:OED327704 ONQ327704:ONZ327704 OXM327704:OXV327704 PHI327704:PHR327704 PRE327704:PRN327704 QBA327704:QBJ327704 QKW327704:QLF327704 QUS327704:QVB327704 REO327704:REX327704 ROK327704:ROT327704 RYG327704:RYP327704 SIC327704:SIL327704 SRY327704:SSH327704 TBU327704:TCD327704 TLQ327704:TLZ327704 TVM327704:TVV327704 UFI327704:UFR327704 UPE327704:UPN327704 UZA327704:UZJ327704 VIW327704:VJF327704 VSS327704:VTB327704 WCO327704:WCX327704 WMK327704:WMT327704 WWG327704:WWP327704 M393230:V393230 JU393240:KD393240 TQ393240:TZ393240 ADM393240:ADV393240 ANI393240:ANR393240 AXE393240:AXN393240 BHA393240:BHJ393240 BQW393240:BRF393240 CAS393240:CBB393240 CKO393240:CKX393240 CUK393240:CUT393240 DEG393240:DEP393240 DOC393240:DOL393240 DXY393240:DYH393240 EHU393240:EID393240 ERQ393240:ERZ393240 FBM393240:FBV393240 FLI393240:FLR393240 FVE393240:FVN393240 GFA393240:GFJ393240 GOW393240:GPF393240 GYS393240:GZB393240 HIO393240:HIX393240 HSK393240:HST393240 ICG393240:ICP393240 IMC393240:IML393240 IVY393240:IWH393240 JFU393240:JGD393240 JPQ393240:JPZ393240 JZM393240:JZV393240 KJI393240:KJR393240 KTE393240:KTN393240 LDA393240:LDJ393240 LMW393240:LNF393240 LWS393240:LXB393240 MGO393240:MGX393240 MQK393240:MQT393240 NAG393240:NAP393240 NKC393240:NKL393240 NTY393240:NUH393240 ODU393240:OED393240 ONQ393240:ONZ393240 OXM393240:OXV393240 PHI393240:PHR393240 PRE393240:PRN393240 QBA393240:QBJ393240 QKW393240:QLF393240 QUS393240:QVB393240 REO393240:REX393240 ROK393240:ROT393240 RYG393240:RYP393240 SIC393240:SIL393240 SRY393240:SSH393240 TBU393240:TCD393240 TLQ393240:TLZ393240 TVM393240:TVV393240 UFI393240:UFR393240 UPE393240:UPN393240 UZA393240:UZJ393240 VIW393240:VJF393240 VSS393240:VTB393240 WCO393240:WCX393240 WMK393240:WMT393240 WWG393240:WWP393240 M458766:V458766 JU458776:KD458776 TQ458776:TZ458776 ADM458776:ADV458776 ANI458776:ANR458776 AXE458776:AXN458776 BHA458776:BHJ458776 BQW458776:BRF458776 CAS458776:CBB458776 CKO458776:CKX458776 CUK458776:CUT458776 DEG458776:DEP458776 DOC458776:DOL458776 DXY458776:DYH458776 EHU458776:EID458776 ERQ458776:ERZ458776 FBM458776:FBV458776 FLI458776:FLR458776 FVE458776:FVN458776 GFA458776:GFJ458776 GOW458776:GPF458776 GYS458776:GZB458776 HIO458776:HIX458776 HSK458776:HST458776 ICG458776:ICP458776 IMC458776:IML458776 IVY458776:IWH458776 JFU458776:JGD458776 JPQ458776:JPZ458776 JZM458776:JZV458776 KJI458776:KJR458776 KTE458776:KTN458776 LDA458776:LDJ458776 LMW458776:LNF458776 LWS458776:LXB458776 MGO458776:MGX458776 MQK458776:MQT458776 NAG458776:NAP458776 NKC458776:NKL458776 NTY458776:NUH458776 ODU458776:OED458776 ONQ458776:ONZ458776 OXM458776:OXV458776 PHI458776:PHR458776 PRE458776:PRN458776 QBA458776:QBJ458776 QKW458776:QLF458776 QUS458776:QVB458776 REO458776:REX458776 ROK458776:ROT458776 RYG458776:RYP458776 SIC458776:SIL458776 SRY458776:SSH458776 TBU458776:TCD458776 TLQ458776:TLZ458776 TVM458776:TVV458776 UFI458776:UFR458776 UPE458776:UPN458776 UZA458776:UZJ458776 VIW458776:VJF458776 VSS458776:VTB458776 WCO458776:WCX458776 WMK458776:WMT458776 WWG458776:WWP458776 M524302:V524302 JU524312:KD524312 TQ524312:TZ524312 ADM524312:ADV524312 ANI524312:ANR524312 AXE524312:AXN524312 BHA524312:BHJ524312 BQW524312:BRF524312 CAS524312:CBB524312 CKO524312:CKX524312 CUK524312:CUT524312 DEG524312:DEP524312 DOC524312:DOL524312 DXY524312:DYH524312 EHU524312:EID524312 ERQ524312:ERZ524312 FBM524312:FBV524312 FLI524312:FLR524312 FVE524312:FVN524312 GFA524312:GFJ524312 GOW524312:GPF524312 GYS524312:GZB524312 HIO524312:HIX524312 HSK524312:HST524312 ICG524312:ICP524312 IMC524312:IML524312 IVY524312:IWH524312 JFU524312:JGD524312 JPQ524312:JPZ524312 JZM524312:JZV524312 KJI524312:KJR524312 KTE524312:KTN524312 LDA524312:LDJ524312 LMW524312:LNF524312 LWS524312:LXB524312 MGO524312:MGX524312 MQK524312:MQT524312 NAG524312:NAP524312 NKC524312:NKL524312 NTY524312:NUH524312 ODU524312:OED524312 ONQ524312:ONZ524312 OXM524312:OXV524312 PHI524312:PHR524312 PRE524312:PRN524312 QBA524312:QBJ524312 QKW524312:QLF524312 QUS524312:QVB524312 REO524312:REX524312 ROK524312:ROT524312 RYG524312:RYP524312 SIC524312:SIL524312 SRY524312:SSH524312 TBU524312:TCD524312 TLQ524312:TLZ524312 TVM524312:TVV524312 UFI524312:UFR524312 UPE524312:UPN524312 UZA524312:UZJ524312 VIW524312:VJF524312 VSS524312:VTB524312 WCO524312:WCX524312 WMK524312:WMT524312 WWG524312:WWP524312 M589838:V589838 JU589848:KD589848 TQ589848:TZ589848 ADM589848:ADV589848 ANI589848:ANR589848 AXE589848:AXN589848 BHA589848:BHJ589848 BQW589848:BRF589848 CAS589848:CBB589848 CKO589848:CKX589848 CUK589848:CUT589848 DEG589848:DEP589848 DOC589848:DOL589848 DXY589848:DYH589848 EHU589848:EID589848 ERQ589848:ERZ589848 FBM589848:FBV589848 FLI589848:FLR589848 FVE589848:FVN589848 GFA589848:GFJ589848 GOW589848:GPF589848 GYS589848:GZB589848 HIO589848:HIX589848 HSK589848:HST589848 ICG589848:ICP589848 IMC589848:IML589848 IVY589848:IWH589848 JFU589848:JGD589848 JPQ589848:JPZ589848 JZM589848:JZV589848 KJI589848:KJR589848 KTE589848:KTN589848 LDA589848:LDJ589848 LMW589848:LNF589848 LWS589848:LXB589848 MGO589848:MGX589848 MQK589848:MQT589848 NAG589848:NAP589848 NKC589848:NKL589848 NTY589848:NUH589848 ODU589848:OED589848 ONQ589848:ONZ589848 OXM589848:OXV589848 PHI589848:PHR589848 PRE589848:PRN589848 QBA589848:QBJ589848 QKW589848:QLF589848 QUS589848:QVB589848 REO589848:REX589848 ROK589848:ROT589848 RYG589848:RYP589848 SIC589848:SIL589848 SRY589848:SSH589848 TBU589848:TCD589848 TLQ589848:TLZ589848 TVM589848:TVV589848 UFI589848:UFR589848 UPE589848:UPN589848 UZA589848:UZJ589848 VIW589848:VJF589848 VSS589848:VTB589848 WCO589848:WCX589848 WMK589848:WMT589848 WWG589848:WWP589848 M655374:V655374 JU655384:KD655384 TQ655384:TZ655384 ADM655384:ADV655384 ANI655384:ANR655384 AXE655384:AXN655384 BHA655384:BHJ655384 BQW655384:BRF655384 CAS655384:CBB655384 CKO655384:CKX655384 CUK655384:CUT655384 DEG655384:DEP655384 DOC655384:DOL655384 DXY655384:DYH655384 EHU655384:EID655384 ERQ655384:ERZ655384 FBM655384:FBV655384 FLI655384:FLR655384 FVE655384:FVN655384 GFA655384:GFJ655384 GOW655384:GPF655384 GYS655384:GZB655384 HIO655384:HIX655384 HSK655384:HST655384 ICG655384:ICP655384 IMC655384:IML655384 IVY655384:IWH655384 JFU655384:JGD655384 JPQ655384:JPZ655384 JZM655384:JZV655384 KJI655384:KJR655384 KTE655384:KTN655384 LDA655384:LDJ655384 LMW655384:LNF655384 LWS655384:LXB655384 MGO655384:MGX655384 MQK655384:MQT655384 NAG655384:NAP655384 NKC655384:NKL655384 NTY655384:NUH655384 ODU655384:OED655384 ONQ655384:ONZ655384 OXM655384:OXV655384 PHI655384:PHR655384 PRE655384:PRN655384 QBA655384:QBJ655384 QKW655384:QLF655384 QUS655384:QVB655384 REO655384:REX655384 ROK655384:ROT655384 RYG655384:RYP655384 SIC655384:SIL655384 SRY655384:SSH655384 TBU655384:TCD655384 TLQ655384:TLZ655384 TVM655384:TVV655384 UFI655384:UFR655384 UPE655384:UPN655384 UZA655384:UZJ655384 VIW655384:VJF655384 VSS655384:VTB655384 WCO655384:WCX655384 WMK655384:WMT655384 WWG655384:WWP655384 M720910:V720910 JU720920:KD720920 TQ720920:TZ720920 ADM720920:ADV720920 ANI720920:ANR720920 AXE720920:AXN720920 BHA720920:BHJ720920 BQW720920:BRF720920 CAS720920:CBB720920 CKO720920:CKX720920 CUK720920:CUT720920 DEG720920:DEP720920 DOC720920:DOL720920 DXY720920:DYH720920 EHU720920:EID720920 ERQ720920:ERZ720920 FBM720920:FBV720920 FLI720920:FLR720920 FVE720920:FVN720920 GFA720920:GFJ720920 GOW720920:GPF720920 GYS720920:GZB720920 HIO720920:HIX720920 HSK720920:HST720920 ICG720920:ICP720920 IMC720920:IML720920 IVY720920:IWH720920 JFU720920:JGD720920 JPQ720920:JPZ720920 JZM720920:JZV720920 KJI720920:KJR720920 KTE720920:KTN720920 LDA720920:LDJ720920 LMW720920:LNF720920 LWS720920:LXB720920 MGO720920:MGX720920 MQK720920:MQT720920 NAG720920:NAP720920 NKC720920:NKL720920 NTY720920:NUH720920 ODU720920:OED720920 ONQ720920:ONZ720920 OXM720920:OXV720920 PHI720920:PHR720920 PRE720920:PRN720920 QBA720920:QBJ720920 QKW720920:QLF720920 QUS720920:QVB720920 REO720920:REX720920 ROK720920:ROT720920 RYG720920:RYP720920 SIC720920:SIL720920 SRY720920:SSH720920 TBU720920:TCD720920 TLQ720920:TLZ720920 TVM720920:TVV720920 UFI720920:UFR720920 UPE720920:UPN720920 UZA720920:UZJ720920 VIW720920:VJF720920 VSS720920:VTB720920 WCO720920:WCX720920 WMK720920:WMT720920 WWG720920:WWP720920 M786446:V786446 JU786456:KD786456 TQ786456:TZ786456 ADM786456:ADV786456 ANI786456:ANR786456 AXE786456:AXN786456 BHA786456:BHJ786456 BQW786456:BRF786456 CAS786456:CBB786456 CKO786456:CKX786456 CUK786456:CUT786456 DEG786456:DEP786456 DOC786456:DOL786456 DXY786456:DYH786456 EHU786456:EID786456 ERQ786456:ERZ786456 FBM786456:FBV786456 FLI786456:FLR786456 FVE786456:FVN786456 GFA786456:GFJ786456 GOW786456:GPF786456 GYS786456:GZB786456 HIO786456:HIX786456 HSK786456:HST786456 ICG786456:ICP786456 IMC786456:IML786456 IVY786456:IWH786456 JFU786456:JGD786456 JPQ786456:JPZ786456 JZM786456:JZV786456 KJI786456:KJR786456 KTE786456:KTN786456 LDA786456:LDJ786456 LMW786456:LNF786456 LWS786456:LXB786456 MGO786456:MGX786456 MQK786456:MQT786456 NAG786456:NAP786456 NKC786456:NKL786456 NTY786456:NUH786456 ODU786456:OED786456 ONQ786456:ONZ786456 OXM786456:OXV786456 PHI786456:PHR786456 PRE786456:PRN786456 QBA786456:QBJ786456 QKW786456:QLF786456 QUS786456:QVB786456 REO786456:REX786456 ROK786456:ROT786456 RYG786456:RYP786456 SIC786456:SIL786456 SRY786456:SSH786456 TBU786456:TCD786456 TLQ786456:TLZ786456 TVM786456:TVV786456 UFI786456:UFR786456 UPE786456:UPN786456 UZA786456:UZJ786456 VIW786456:VJF786456 VSS786456:VTB786456 WCO786456:WCX786456 WMK786456:WMT786456 WWG786456:WWP786456 M851982:V851982 JU851992:KD851992 TQ851992:TZ851992 ADM851992:ADV851992 ANI851992:ANR851992 AXE851992:AXN851992 BHA851992:BHJ851992 BQW851992:BRF851992 CAS851992:CBB851992 CKO851992:CKX851992 CUK851992:CUT851992 DEG851992:DEP851992 DOC851992:DOL851992 DXY851992:DYH851992 EHU851992:EID851992 ERQ851992:ERZ851992 FBM851992:FBV851992 FLI851992:FLR851992 FVE851992:FVN851992 GFA851992:GFJ851992 GOW851992:GPF851992 GYS851992:GZB851992 HIO851992:HIX851992 HSK851992:HST851992 ICG851992:ICP851992 IMC851992:IML851992 IVY851992:IWH851992 JFU851992:JGD851992 JPQ851992:JPZ851992 JZM851992:JZV851992 KJI851992:KJR851992 KTE851992:KTN851992 LDA851992:LDJ851992 LMW851992:LNF851992 LWS851992:LXB851992 MGO851992:MGX851992 MQK851992:MQT851992 NAG851992:NAP851992 NKC851992:NKL851992 NTY851992:NUH851992 ODU851992:OED851992 ONQ851992:ONZ851992 OXM851992:OXV851992 PHI851992:PHR851992 PRE851992:PRN851992 QBA851992:QBJ851992 QKW851992:QLF851992 QUS851992:QVB851992 REO851992:REX851992 ROK851992:ROT851992 RYG851992:RYP851992 SIC851992:SIL851992 SRY851992:SSH851992 TBU851992:TCD851992 TLQ851992:TLZ851992 TVM851992:TVV851992 UFI851992:UFR851992 UPE851992:UPN851992 UZA851992:UZJ851992 VIW851992:VJF851992 VSS851992:VTB851992 WCO851992:WCX851992 WMK851992:WMT851992 WWG851992:WWP851992 M917518:V917518 JU917528:KD917528 TQ917528:TZ917528 ADM917528:ADV917528 ANI917528:ANR917528 AXE917528:AXN917528 BHA917528:BHJ917528 BQW917528:BRF917528 CAS917528:CBB917528 CKO917528:CKX917528 CUK917528:CUT917528 DEG917528:DEP917528 DOC917528:DOL917528 DXY917528:DYH917528 EHU917528:EID917528 ERQ917528:ERZ917528 FBM917528:FBV917528 FLI917528:FLR917528 FVE917528:FVN917528 GFA917528:GFJ917528 GOW917528:GPF917528 GYS917528:GZB917528 HIO917528:HIX917528 HSK917528:HST917528 ICG917528:ICP917528 IMC917528:IML917528 IVY917528:IWH917528 JFU917528:JGD917528 JPQ917528:JPZ917528 JZM917528:JZV917528 KJI917528:KJR917528 KTE917528:KTN917528 LDA917528:LDJ917528 LMW917528:LNF917528 LWS917528:LXB917528 MGO917528:MGX917528 MQK917528:MQT917528 NAG917528:NAP917528 NKC917528:NKL917528 NTY917528:NUH917528 ODU917528:OED917528 ONQ917528:ONZ917528 OXM917528:OXV917528 PHI917528:PHR917528 PRE917528:PRN917528 QBA917528:QBJ917528 QKW917528:QLF917528 QUS917528:QVB917528 REO917528:REX917528 ROK917528:ROT917528 RYG917528:RYP917528 SIC917528:SIL917528 SRY917528:SSH917528 TBU917528:TCD917528 TLQ917528:TLZ917528 TVM917528:TVV917528 UFI917528:UFR917528 UPE917528:UPN917528 UZA917528:UZJ917528 VIW917528:VJF917528 VSS917528:VTB917528 WCO917528:WCX917528 WMK917528:WMT917528 WWG917528:WWP917528 M983054:V983054 JU983064:KD983064 TQ983064:TZ983064 ADM983064:ADV983064 ANI983064:ANR983064 AXE983064:AXN983064 BHA983064:BHJ983064 BQW983064:BRF983064 CAS983064:CBB983064 CKO983064:CKX983064 CUK983064:CUT983064 DEG983064:DEP983064 DOC983064:DOL983064 DXY983064:DYH983064 EHU983064:EID983064 ERQ983064:ERZ983064 FBM983064:FBV983064 FLI983064:FLR983064 FVE983064:FVN983064 GFA983064:GFJ983064 GOW983064:GPF983064 GYS983064:GZB983064 HIO983064:HIX983064 HSK983064:HST983064 ICG983064:ICP983064 IMC983064:IML983064 IVY983064:IWH983064 JFU983064:JGD983064 JPQ983064:JPZ983064 JZM983064:JZV983064 KJI983064:KJR983064 KTE983064:KTN983064 LDA983064:LDJ983064 LMW983064:LNF983064 LWS983064:LXB983064 MGO983064:MGX983064 MQK983064:MQT983064 NAG983064:NAP983064 NKC983064:NKL983064 NTY983064:NUH983064 ODU983064:OED983064 ONQ983064:ONZ983064 OXM983064:OXV983064 PHI983064:PHR983064 PRE983064:PRN983064 QBA983064:QBJ983064 QKW983064:QLF983064 QUS983064:QVB983064 REO983064:REX983064 ROK983064:ROT983064 RYG983064:RYP983064 SIC983064:SIL983064 SRY983064:SSH983064 TBU983064:TCD983064 TLQ983064:TLZ983064 TVM983064:TVV983064 UFI983064:UFR983064 UPE983064:UPN983064 UZA983064:UZJ983064 VIW983064:VJF983064 VSS983064:VTB983064 WCO983064:WCX983064 WMK983064:WMT983064 WWG983064:WWP983064" xr:uid="{00000000-0002-0000-0100-00002D000000}"/>
    <dataValidation type="list" allowBlank="1" showInputMessage="1" showErrorMessage="1" prompt="就学の場をドロップダウンリストから選択してください。" sqref="WWG983036:WWK983036 WMK983036:WMO983036 WCO983036:WCS983036 VSS983036:VSW983036 VIW983036:VJA983036 UZA983036:UZE983036 UPE983036:UPI983036 UFI983036:UFM983036 TVM983036:TVQ983036 TLQ983036:TLU983036 TBU983036:TBY983036 SRY983036:SSC983036 SIC983036:SIG983036 RYG983036:RYK983036 ROK983036:ROO983036 REO983036:RES983036 QUS983036:QUW983036 QKW983036:QLA983036 QBA983036:QBE983036 PRE983036:PRI983036 PHI983036:PHM983036 OXM983036:OXQ983036 ONQ983036:ONU983036 ODU983036:ODY983036 NTY983036:NUC983036 NKC983036:NKG983036 NAG983036:NAK983036 MQK983036:MQO983036 MGO983036:MGS983036 LWS983036:LWW983036 LMW983036:LNA983036 LDA983036:LDE983036 KTE983036:KTI983036 KJI983036:KJM983036 JZM983036:JZQ983036 JPQ983036:JPU983036 JFU983036:JFY983036 IVY983036:IWC983036 IMC983036:IMG983036 ICG983036:ICK983036 HSK983036:HSO983036 HIO983036:HIS983036 GYS983036:GYW983036 GOW983036:GPA983036 GFA983036:GFE983036 FVE983036:FVI983036 FLI983036:FLM983036 FBM983036:FBQ983036 ERQ983036:ERU983036 EHU983036:EHY983036 DXY983036:DYC983036 DOC983036:DOG983036 DEG983036:DEK983036 CUK983036:CUO983036 CKO983036:CKS983036 CAS983036:CAW983036 BQW983036:BRA983036 BHA983036:BHE983036 AXE983036:AXI983036 ANI983036:ANM983036 ADM983036:ADQ983036 TQ983036:TU983036 JU983036:JY983036 M983026:Q983026 WWG917500:WWK917500 WMK917500:WMO917500 WCO917500:WCS917500 VSS917500:VSW917500 VIW917500:VJA917500 UZA917500:UZE917500 UPE917500:UPI917500 UFI917500:UFM917500 TVM917500:TVQ917500 TLQ917500:TLU917500 TBU917500:TBY917500 SRY917500:SSC917500 SIC917500:SIG917500 RYG917500:RYK917500 ROK917500:ROO917500 REO917500:RES917500 QUS917500:QUW917500 QKW917500:QLA917500 QBA917500:QBE917500 PRE917500:PRI917500 PHI917500:PHM917500 OXM917500:OXQ917500 ONQ917500:ONU917500 ODU917500:ODY917500 NTY917500:NUC917500 NKC917500:NKG917500 NAG917500:NAK917500 MQK917500:MQO917500 MGO917500:MGS917500 LWS917500:LWW917500 LMW917500:LNA917500 LDA917500:LDE917500 KTE917500:KTI917500 KJI917500:KJM917500 JZM917500:JZQ917500 JPQ917500:JPU917500 JFU917500:JFY917500 IVY917500:IWC917500 IMC917500:IMG917500 ICG917500:ICK917500 HSK917500:HSO917500 HIO917500:HIS917500 GYS917500:GYW917500 GOW917500:GPA917500 GFA917500:GFE917500 FVE917500:FVI917500 FLI917500:FLM917500 FBM917500:FBQ917500 ERQ917500:ERU917500 EHU917500:EHY917500 DXY917500:DYC917500 DOC917500:DOG917500 DEG917500:DEK917500 CUK917500:CUO917500 CKO917500:CKS917500 CAS917500:CAW917500 BQW917500:BRA917500 BHA917500:BHE917500 AXE917500:AXI917500 ANI917500:ANM917500 ADM917500:ADQ917500 TQ917500:TU917500 JU917500:JY917500 M917490:Q917490 WWG851964:WWK851964 WMK851964:WMO851964 WCO851964:WCS851964 VSS851964:VSW851964 VIW851964:VJA851964 UZA851964:UZE851964 UPE851964:UPI851964 UFI851964:UFM851964 TVM851964:TVQ851964 TLQ851964:TLU851964 TBU851964:TBY851964 SRY851964:SSC851964 SIC851964:SIG851964 RYG851964:RYK851964 ROK851964:ROO851964 REO851964:RES851964 QUS851964:QUW851964 QKW851964:QLA851964 QBA851964:QBE851964 PRE851964:PRI851964 PHI851964:PHM851964 OXM851964:OXQ851964 ONQ851964:ONU851964 ODU851964:ODY851964 NTY851964:NUC851964 NKC851964:NKG851964 NAG851964:NAK851964 MQK851964:MQO851964 MGO851964:MGS851964 LWS851964:LWW851964 LMW851964:LNA851964 LDA851964:LDE851964 KTE851964:KTI851964 KJI851964:KJM851964 JZM851964:JZQ851964 JPQ851964:JPU851964 JFU851964:JFY851964 IVY851964:IWC851964 IMC851964:IMG851964 ICG851964:ICK851964 HSK851964:HSO851964 HIO851964:HIS851964 GYS851964:GYW851964 GOW851964:GPA851964 GFA851964:GFE851964 FVE851964:FVI851964 FLI851964:FLM851964 FBM851964:FBQ851964 ERQ851964:ERU851964 EHU851964:EHY851964 DXY851964:DYC851964 DOC851964:DOG851964 DEG851964:DEK851964 CUK851964:CUO851964 CKO851964:CKS851964 CAS851964:CAW851964 BQW851964:BRA851964 BHA851964:BHE851964 AXE851964:AXI851964 ANI851964:ANM851964 ADM851964:ADQ851964 TQ851964:TU851964 JU851964:JY851964 M851954:Q851954 WWG786428:WWK786428 WMK786428:WMO786428 WCO786428:WCS786428 VSS786428:VSW786428 VIW786428:VJA786428 UZA786428:UZE786428 UPE786428:UPI786428 UFI786428:UFM786428 TVM786428:TVQ786428 TLQ786428:TLU786428 TBU786428:TBY786428 SRY786428:SSC786428 SIC786428:SIG786428 RYG786428:RYK786428 ROK786428:ROO786428 REO786428:RES786428 QUS786428:QUW786428 QKW786428:QLA786428 QBA786428:QBE786428 PRE786428:PRI786428 PHI786428:PHM786428 OXM786428:OXQ786428 ONQ786428:ONU786428 ODU786428:ODY786428 NTY786428:NUC786428 NKC786428:NKG786428 NAG786428:NAK786428 MQK786428:MQO786428 MGO786428:MGS786428 LWS786428:LWW786428 LMW786428:LNA786428 LDA786428:LDE786428 KTE786428:KTI786428 KJI786428:KJM786428 JZM786428:JZQ786428 JPQ786428:JPU786428 JFU786428:JFY786428 IVY786428:IWC786428 IMC786428:IMG786428 ICG786428:ICK786428 HSK786428:HSO786428 HIO786428:HIS786428 GYS786428:GYW786428 GOW786428:GPA786428 GFA786428:GFE786428 FVE786428:FVI786428 FLI786428:FLM786428 FBM786428:FBQ786428 ERQ786428:ERU786428 EHU786428:EHY786428 DXY786428:DYC786428 DOC786428:DOG786428 DEG786428:DEK786428 CUK786428:CUO786428 CKO786428:CKS786428 CAS786428:CAW786428 BQW786428:BRA786428 BHA786428:BHE786428 AXE786428:AXI786428 ANI786428:ANM786428 ADM786428:ADQ786428 TQ786428:TU786428 JU786428:JY786428 M786418:Q786418 WWG720892:WWK720892 WMK720892:WMO720892 WCO720892:WCS720892 VSS720892:VSW720892 VIW720892:VJA720892 UZA720892:UZE720892 UPE720892:UPI720892 UFI720892:UFM720892 TVM720892:TVQ720892 TLQ720892:TLU720892 TBU720892:TBY720892 SRY720892:SSC720892 SIC720892:SIG720892 RYG720892:RYK720892 ROK720892:ROO720892 REO720892:RES720892 QUS720892:QUW720892 QKW720892:QLA720892 QBA720892:QBE720892 PRE720892:PRI720892 PHI720892:PHM720892 OXM720892:OXQ720892 ONQ720892:ONU720892 ODU720892:ODY720892 NTY720892:NUC720892 NKC720892:NKG720892 NAG720892:NAK720892 MQK720892:MQO720892 MGO720892:MGS720892 LWS720892:LWW720892 LMW720892:LNA720892 LDA720892:LDE720892 KTE720892:KTI720892 KJI720892:KJM720892 JZM720892:JZQ720892 JPQ720892:JPU720892 JFU720892:JFY720892 IVY720892:IWC720892 IMC720892:IMG720892 ICG720892:ICK720892 HSK720892:HSO720892 HIO720892:HIS720892 GYS720892:GYW720892 GOW720892:GPA720892 GFA720892:GFE720892 FVE720892:FVI720892 FLI720892:FLM720892 FBM720892:FBQ720892 ERQ720892:ERU720892 EHU720892:EHY720892 DXY720892:DYC720892 DOC720892:DOG720892 DEG720892:DEK720892 CUK720892:CUO720892 CKO720892:CKS720892 CAS720892:CAW720892 BQW720892:BRA720892 BHA720892:BHE720892 AXE720892:AXI720892 ANI720892:ANM720892 ADM720892:ADQ720892 TQ720892:TU720892 JU720892:JY720892 M720882:Q720882 WWG655356:WWK655356 WMK655356:WMO655356 WCO655356:WCS655356 VSS655356:VSW655356 VIW655356:VJA655356 UZA655356:UZE655356 UPE655356:UPI655356 UFI655356:UFM655356 TVM655356:TVQ655356 TLQ655356:TLU655356 TBU655356:TBY655356 SRY655356:SSC655356 SIC655356:SIG655356 RYG655356:RYK655356 ROK655356:ROO655356 REO655356:RES655356 QUS655356:QUW655356 QKW655356:QLA655356 QBA655356:QBE655356 PRE655356:PRI655356 PHI655356:PHM655356 OXM655356:OXQ655356 ONQ655356:ONU655356 ODU655356:ODY655356 NTY655356:NUC655356 NKC655356:NKG655356 NAG655356:NAK655356 MQK655356:MQO655356 MGO655356:MGS655356 LWS655356:LWW655356 LMW655356:LNA655356 LDA655356:LDE655356 KTE655356:KTI655356 KJI655356:KJM655356 JZM655356:JZQ655356 JPQ655356:JPU655356 JFU655356:JFY655356 IVY655356:IWC655356 IMC655356:IMG655356 ICG655356:ICK655356 HSK655356:HSO655356 HIO655356:HIS655356 GYS655356:GYW655356 GOW655356:GPA655356 GFA655356:GFE655356 FVE655356:FVI655356 FLI655356:FLM655356 FBM655356:FBQ655356 ERQ655356:ERU655356 EHU655356:EHY655356 DXY655356:DYC655356 DOC655356:DOG655356 DEG655356:DEK655356 CUK655356:CUO655356 CKO655356:CKS655356 CAS655356:CAW655356 BQW655356:BRA655356 BHA655356:BHE655356 AXE655356:AXI655356 ANI655356:ANM655356 ADM655356:ADQ655356 TQ655356:TU655356 JU655356:JY655356 M655346:Q655346 WWG589820:WWK589820 WMK589820:WMO589820 WCO589820:WCS589820 VSS589820:VSW589820 VIW589820:VJA589820 UZA589820:UZE589820 UPE589820:UPI589820 UFI589820:UFM589820 TVM589820:TVQ589820 TLQ589820:TLU589820 TBU589820:TBY589820 SRY589820:SSC589820 SIC589820:SIG589820 RYG589820:RYK589820 ROK589820:ROO589820 REO589820:RES589820 QUS589820:QUW589820 QKW589820:QLA589820 QBA589820:QBE589820 PRE589820:PRI589820 PHI589820:PHM589820 OXM589820:OXQ589820 ONQ589820:ONU589820 ODU589820:ODY589820 NTY589820:NUC589820 NKC589820:NKG589820 NAG589820:NAK589820 MQK589820:MQO589820 MGO589820:MGS589820 LWS589820:LWW589820 LMW589820:LNA589820 LDA589820:LDE589820 KTE589820:KTI589820 KJI589820:KJM589820 JZM589820:JZQ589820 JPQ589820:JPU589820 JFU589820:JFY589820 IVY589820:IWC589820 IMC589820:IMG589820 ICG589820:ICK589820 HSK589820:HSO589820 HIO589820:HIS589820 GYS589820:GYW589820 GOW589820:GPA589820 GFA589820:GFE589820 FVE589820:FVI589820 FLI589820:FLM589820 FBM589820:FBQ589820 ERQ589820:ERU589820 EHU589820:EHY589820 DXY589820:DYC589820 DOC589820:DOG589820 DEG589820:DEK589820 CUK589820:CUO589820 CKO589820:CKS589820 CAS589820:CAW589820 BQW589820:BRA589820 BHA589820:BHE589820 AXE589820:AXI589820 ANI589820:ANM589820 ADM589820:ADQ589820 TQ589820:TU589820 JU589820:JY589820 M589810:Q589810 WWG524284:WWK524284 WMK524284:WMO524284 WCO524284:WCS524284 VSS524284:VSW524284 VIW524284:VJA524284 UZA524284:UZE524284 UPE524284:UPI524284 UFI524284:UFM524284 TVM524284:TVQ524284 TLQ524284:TLU524284 TBU524284:TBY524284 SRY524284:SSC524284 SIC524284:SIG524284 RYG524284:RYK524284 ROK524284:ROO524284 REO524284:RES524284 QUS524284:QUW524284 QKW524284:QLA524284 QBA524284:QBE524284 PRE524284:PRI524284 PHI524284:PHM524284 OXM524284:OXQ524284 ONQ524284:ONU524284 ODU524284:ODY524284 NTY524284:NUC524284 NKC524284:NKG524284 NAG524284:NAK524284 MQK524284:MQO524284 MGO524284:MGS524284 LWS524284:LWW524284 LMW524284:LNA524284 LDA524284:LDE524284 KTE524284:KTI524284 KJI524284:KJM524284 JZM524284:JZQ524284 JPQ524284:JPU524284 JFU524284:JFY524284 IVY524284:IWC524284 IMC524284:IMG524284 ICG524284:ICK524284 HSK524284:HSO524284 HIO524284:HIS524284 GYS524284:GYW524284 GOW524284:GPA524284 GFA524284:GFE524284 FVE524284:FVI524284 FLI524284:FLM524284 FBM524284:FBQ524284 ERQ524284:ERU524284 EHU524284:EHY524284 DXY524284:DYC524284 DOC524284:DOG524284 DEG524284:DEK524284 CUK524284:CUO524284 CKO524284:CKS524284 CAS524284:CAW524284 BQW524284:BRA524284 BHA524284:BHE524284 AXE524284:AXI524284 ANI524284:ANM524284 ADM524284:ADQ524284 TQ524284:TU524284 JU524284:JY524284 M524274:Q524274 WWG458748:WWK458748 WMK458748:WMO458748 WCO458748:WCS458748 VSS458748:VSW458748 VIW458748:VJA458748 UZA458748:UZE458748 UPE458748:UPI458748 UFI458748:UFM458748 TVM458748:TVQ458748 TLQ458748:TLU458748 TBU458748:TBY458748 SRY458748:SSC458748 SIC458748:SIG458748 RYG458748:RYK458748 ROK458748:ROO458748 REO458748:RES458748 QUS458748:QUW458748 QKW458748:QLA458748 QBA458748:QBE458748 PRE458748:PRI458748 PHI458748:PHM458748 OXM458748:OXQ458748 ONQ458748:ONU458748 ODU458748:ODY458748 NTY458748:NUC458748 NKC458748:NKG458748 NAG458748:NAK458748 MQK458748:MQO458748 MGO458748:MGS458748 LWS458748:LWW458748 LMW458748:LNA458748 LDA458748:LDE458748 KTE458748:KTI458748 KJI458748:KJM458748 JZM458748:JZQ458748 JPQ458748:JPU458748 JFU458748:JFY458748 IVY458748:IWC458748 IMC458748:IMG458748 ICG458748:ICK458748 HSK458748:HSO458748 HIO458748:HIS458748 GYS458748:GYW458748 GOW458748:GPA458748 GFA458748:GFE458748 FVE458748:FVI458748 FLI458748:FLM458748 FBM458748:FBQ458748 ERQ458748:ERU458748 EHU458748:EHY458748 DXY458748:DYC458748 DOC458748:DOG458748 DEG458748:DEK458748 CUK458748:CUO458748 CKO458748:CKS458748 CAS458748:CAW458748 BQW458748:BRA458748 BHA458748:BHE458748 AXE458748:AXI458748 ANI458748:ANM458748 ADM458748:ADQ458748 TQ458748:TU458748 JU458748:JY458748 M458738:Q458738 WWG393212:WWK393212 WMK393212:WMO393212 WCO393212:WCS393212 VSS393212:VSW393212 VIW393212:VJA393212 UZA393212:UZE393212 UPE393212:UPI393212 UFI393212:UFM393212 TVM393212:TVQ393212 TLQ393212:TLU393212 TBU393212:TBY393212 SRY393212:SSC393212 SIC393212:SIG393212 RYG393212:RYK393212 ROK393212:ROO393212 REO393212:RES393212 QUS393212:QUW393212 QKW393212:QLA393212 QBA393212:QBE393212 PRE393212:PRI393212 PHI393212:PHM393212 OXM393212:OXQ393212 ONQ393212:ONU393212 ODU393212:ODY393212 NTY393212:NUC393212 NKC393212:NKG393212 NAG393212:NAK393212 MQK393212:MQO393212 MGO393212:MGS393212 LWS393212:LWW393212 LMW393212:LNA393212 LDA393212:LDE393212 KTE393212:KTI393212 KJI393212:KJM393212 JZM393212:JZQ393212 JPQ393212:JPU393212 JFU393212:JFY393212 IVY393212:IWC393212 IMC393212:IMG393212 ICG393212:ICK393212 HSK393212:HSO393212 HIO393212:HIS393212 GYS393212:GYW393212 GOW393212:GPA393212 GFA393212:GFE393212 FVE393212:FVI393212 FLI393212:FLM393212 FBM393212:FBQ393212 ERQ393212:ERU393212 EHU393212:EHY393212 DXY393212:DYC393212 DOC393212:DOG393212 DEG393212:DEK393212 CUK393212:CUO393212 CKO393212:CKS393212 CAS393212:CAW393212 BQW393212:BRA393212 BHA393212:BHE393212 AXE393212:AXI393212 ANI393212:ANM393212 ADM393212:ADQ393212 TQ393212:TU393212 JU393212:JY393212 M393202:Q393202 WWG327676:WWK327676 WMK327676:WMO327676 WCO327676:WCS327676 VSS327676:VSW327676 VIW327676:VJA327676 UZA327676:UZE327676 UPE327676:UPI327676 UFI327676:UFM327676 TVM327676:TVQ327676 TLQ327676:TLU327676 TBU327676:TBY327676 SRY327676:SSC327676 SIC327676:SIG327676 RYG327676:RYK327676 ROK327676:ROO327676 REO327676:RES327676 QUS327676:QUW327676 QKW327676:QLA327676 QBA327676:QBE327676 PRE327676:PRI327676 PHI327676:PHM327676 OXM327676:OXQ327676 ONQ327676:ONU327676 ODU327676:ODY327676 NTY327676:NUC327676 NKC327676:NKG327676 NAG327676:NAK327676 MQK327676:MQO327676 MGO327676:MGS327676 LWS327676:LWW327676 LMW327676:LNA327676 LDA327676:LDE327676 KTE327676:KTI327676 KJI327676:KJM327676 JZM327676:JZQ327676 JPQ327676:JPU327676 JFU327676:JFY327676 IVY327676:IWC327676 IMC327676:IMG327676 ICG327676:ICK327676 HSK327676:HSO327676 HIO327676:HIS327676 GYS327676:GYW327676 GOW327676:GPA327676 GFA327676:GFE327676 FVE327676:FVI327676 FLI327676:FLM327676 FBM327676:FBQ327676 ERQ327676:ERU327676 EHU327676:EHY327676 DXY327676:DYC327676 DOC327676:DOG327676 DEG327676:DEK327676 CUK327676:CUO327676 CKO327676:CKS327676 CAS327676:CAW327676 BQW327676:BRA327676 BHA327676:BHE327676 AXE327676:AXI327676 ANI327676:ANM327676 ADM327676:ADQ327676 TQ327676:TU327676 JU327676:JY327676 M327666:Q327666 WWG262140:WWK262140 WMK262140:WMO262140 WCO262140:WCS262140 VSS262140:VSW262140 VIW262140:VJA262140 UZA262140:UZE262140 UPE262140:UPI262140 UFI262140:UFM262140 TVM262140:TVQ262140 TLQ262140:TLU262140 TBU262140:TBY262140 SRY262140:SSC262140 SIC262140:SIG262140 RYG262140:RYK262140 ROK262140:ROO262140 REO262140:RES262140 QUS262140:QUW262140 QKW262140:QLA262140 QBA262140:QBE262140 PRE262140:PRI262140 PHI262140:PHM262140 OXM262140:OXQ262140 ONQ262140:ONU262140 ODU262140:ODY262140 NTY262140:NUC262140 NKC262140:NKG262140 NAG262140:NAK262140 MQK262140:MQO262140 MGO262140:MGS262140 LWS262140:LWW262140 LMW262140:LNA262140 LDA262140:LDE262140 KTE262140:KTI262140 KJI262140:KJM262140 JZM262140:JZQ262140 JPQ262140:JPU262140 JFU262140:JFY262140 IVY262140:IWC262140 IMC262140:IMG262140 ICG262140:ICK262140 HSK262140:HSO262140 HIO262140:HIS262140 GYS262140:GYW262140 GOW262140:GPA262140 GFA262140:GFE262140 FVE262140:FVI262140 FLI262140:FLM262140 FBM262140:FBQ262140 ERQ262140:ERU262140 EHU262140:EHY262140 DXY262140:DYC262140 DOC262140:DOG262140 DEG262140:DEK262140 CUK262140:CUO262140 CKO262140:CKS262140 CAS262140:CAW262140 BQW262140:BRA262140 BHA262140:BHE262140 AXE262140:AXI262140 ANI262140:ANM262140 ADM262140:ADQ262140 TQ262140:TU262140 JU262140:JY262140 M262130:Q262130 WWG196604:WWK196604 WMK196604:WMO196604 WCO196604:WCS196604 VSS196604:VSW196604 VIW196604:VJA196604 UZA196604:UZE196604 UPE196604:UPI196604 UFI196604:UFM196604 TVM196604:TVQ196604 TLQ196604:TLU196604 TBU196604:TBY196604 SRY196604:SSC196604 SIC196604:SIG196604 RYG196604:RYK196604 ROK196604:ROO196604 REO196604:RES196604 QUS196604:QUW196604 QKW196604:QLA196604 QBA196604:QBE196604 PRE196604:PRI196604 PHI196604:PHM196604 OXM196604:OXQ196604 ONQ196604:ONU196604 ODU196604:ODY196604 NTY196604:NUC196604 NKC196604:NKG196604 NAG196604:NAK196604 MQK196604:MQO196604 MGO196604:MGS196604 LWS196604:LWW196604 LMW196604:LNA196604 LDA196604:LDE196604 KTE196604:KTI196604 KJI196604:KJM196604 JZM196604:JZQ196604 JPQ196604:JPU196604 JFU196604:JFY196604 IVY196604:IWC196604 IMC196604:IMG196604 ICG196604:ICK196604 HSK196604:HSO196604 HIO196604:HIS196604 GYS196604:GYW196604 GOW196604:GPA196604 GFA196604:GFE196604 FVE196604:FVI196604 FLI196604:FLM196604 FBM196604:FBQ196604 ERQ196604:ERU196604 EHU196604:EHY196604 DXY196604:DYC196604 DOC196604:DOG196604 DEG196604:DEK196604 CUK196604:CUO196604 CKO196604:CKS196604 CAS196604:CAW196604 BQW196604:BRA196604 BHA196604:BHE196604 AXE196604:AXI196604 ANI196604:ANM196604 ADM196604:ADQ196604 TQ196604:TU196604 JU196604:JY196604 M196594:Q196594 WWG131068:WWK131068 WMK131068:WMO131068 WCO131068:WCS131068 VSS131068:VSW131068 VIW131068:VJA131068 UZA131068:UZE131068 UPE131068:UPI131068 UFI131068:UFM131068 TVM131068:TVQ131068 TLQ131068:TLU131068 TBU131068:TBY131068 SRY131068:SSC131068 SIC131068:SIG131068 RYG131068:RYK131068 ROK131068:ROO131068 REO131068:RES131068 QUS131068:QUW131068 QKW131068:QLA131068 QBA131068:QBE131068 PRE131068:PRI131068 PHI131068:PHM131068 OXM131068:OXQ131068 ONQ131068:ONU131068 ODU131068:ODY131068 NTY131068:NUC131068 NKC131068:NKG131068 NAG131068:NAK131068 MQK131068:MQO131068 MGO131068:MGS131068 LWS131068:LWW131068 LMW131068:LNA131068 LDA131068:LDE131068 KTE131068:KTI131068 KJI131068:KJM131068 JZM131068:JZQ131068 JPQ131068:JPU131068 JFU131068:JFY131068 IVY131068:IWC131068 IMC131068:IMG131068 ICG131068:ICK131068 HSK131068:HSO131068 HIO131068:HIS131068 GYS131068:GYW131068 GOW131068:GPA131068 GFA131068:GFE131068 FVE131068:FVI131068 FLI131068:FLM131068 FBM131068:FBQ131068 ERQ131068:ERU131068 EHU131068:EHY131068 DXY131068:DYC131068 DOC131068:DOG131068 DEG131068:DEK131068 CUK131068:CUO131068 CKO131068:CKS131068 CAS131068:CAW131068 BQW131068:BRA131068 BHA131068:BHE131068 AXE131068:AXI131068 ANI131068:ANM131068 ADM131068:ADQ131068 TQ131068:TU131068 JU131068:JY131068 M131058:Q131058 WWG65532:WWK65532 WMK65532:WMO65532 WCO65532:WCS65532 VSS65532:VSW65532 VIW65532:VJA65532 UZA65532:UZE65532 UPE65532:UPI65532 UFI65532:UFM65532 TVM65532:TVQ65532 TLQ65532:TLU65532 TBU65532:TBY65532 SRY65532:SSC65532 SIC65532:SIG65532 RYG65532:RYK65532 ROK65532:ROO65532 REO65532:RES65532 QUS65532:QUW65532 QKW65532:QLA65532 QBA65532:QBE65532 PRE65532:PRI65532 PHI65532:PHM65532 OXM65532:OXQ65532 ONQ65532:ONU65532 ODU65532:ODY65532 NTY65532:NUC65532 NKC65532:NKG65532 NAG65532:NAK65532 MQK65532:MQO65532 MGO65532:MGS65532 LWS65532:LWW65532 LMW65532:LNA65532 LDA65532:LDE65532 KTE65532:KTI65532 KJI65532:KJM65532 JZM65532:JZQ65532 JPQ65532:JPU65532 JFU65532:JFY65532 IVY65532:IWC65532 IMC65532:IMG65532 ICG65532:ICK65532 HSK65532:HSO65532 HIO65532:HIS65532 GYS65532:GYW65532 GOW65532:GPA65532 GFA65532:GFE65532 FVE65532:FVI65532 FLI65532:FLM65532 FBM65532:FBQ65532 ERQ65532:ERU65532 EHU65532:EHY65532 DXY65532:DYC65532 DOC65532:DOG65532 DEG65532:DEK65532 CUK65532:CUO65532 CKO65532:CKS65532 CAS65532:CAW65532 BQW65532:BRA65532 BHA65532:BHE65532 AXE65532:AXI65532 ANI65532:ANM65532 ADM65532:ADQ65532 TQ65532:TU65532 JU65532:JY65532 M65522:Q65522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9:WWK983039 WMK983039:WMO983039 WCO983039:WCS983039 VSS983039:VSW983039 VIW983039:VJA983039 UZA983039:UZE983039 UPE983039:UPI983039 UFI983039:UFM983039 TVM983039:TVQ983039 TLQ983039:TLU983039 TBU983039:TBY983039 SRY983039:SSC983039 SIC983039:SIG983039 RYG983039:RYK983039 ROK983039:ROO983039 REO983039:RES983039 QUS983039:QUW983039 QKW983039:QLA983039 QBA983039:QBE983039 PRE983039:PRI983039 PHI983039:PHM983039 OXM983039:OXQ983039 ONQ983039:ONU983039 ODU983039:ODY983039 NTY983039:NUC983039 NKC983039:NKG983039 NAG983039:NAK983039 MQK983039:MQO983039 MGO983039:MGS983039 LWS983039:LWW983039 LMW983039:LNA983039 LDA983039:LDE983039 KTE983039:KTI983039 KJI983039:KJM983039 JZM983039:JZQ983039 JPQ983039:JPU983039 JFU983039:JFY983039 IVY983039:IWC983039 IMC983039:IMG983039 ICG983039:ICK983039 HSK983039:HSO983039 HIO983039:HIS983039 GYS983039:GYW983039 GOW983039:GPA983039 GFA983039:GFE983039 FVE983039:FVI983039 FLI983039:FLM983039 FBM983039:FBQ983039 ERQ983039:ERU983039 EHU983039:EHY983039 DXY983039:DYC983039 DOC983039:DOG983039 DEG983039:DEK983039 CUK983039:CUO983039 CKO983039:CKS983039 CAS983039:CAW983039 BQW983039:BRA983039 BHA983039:BHE983039 AXE983039:AXI983039 ANI983039:ANM983039 ADM983039:ADQ983039 TQ983039:TU983039 JU983039:JY983039 M983029:Q983029 WWG917503:WWK917503 WMK917503:WMO917503 WCO917503:WCS917503 VSS917503:VSW917503 VIW917503:VJA917503 UZA917503:UZE917503 UPE917503:UPI917503 UFI917503:UFM917503 TVM917503:TVQ917503 TLQ917503:TLU917503 TBU917503:TBY917503 SRY917503:SSC917503 SIC917503:SIG917503 RYG917503:RYK917503 ROK917503:ROO917503 REO917503:RES917503 QUS917503:QUW917503 QKW917503:QLA917503 QBA917503:QBE917503 PRE917503:PRI917503 PHI917503:PHM917503 OXM917503:OXQ917503 ONQ917503:ONU917503 ODU917503:ODY917503 NTY917503:NUC917503 NKC917503:NKG917503 NAG917503:NAK917503 MQK917503:MQO917503 MGO917503:MGS917503 LWS917503:LWW917503 LMW917503:LNA917503 LDA917503:LDE917503 KTE917503:KTI917503 KJI917503:KJM917503 JZM917503:JZQ917503 JPQ917503:JPU917503 JFU917503:JFY917503 IVY917503:IWC917503 IMC917503:IMG917503 ICG917503:ICK917503 HSK917503:HSO917503 HIO917503:HIS917503 GYS917503:GYW917503 GOW917503:GPA917503 GFA917503:GFE917503 FVE917503:FVI917503 FLI917503:FLM917503 FBM917503:FBQ917503 ERQ917503:ERU917503 EHU917503:EHY917503 DXY917503:DYC917503 DOC917503:DOG917503 DEG917503:DEK917503 CUK917503:CUO917503 CKO917503:CKS917503 CAS917503:CAW917503 BQW917503:BRA917503 BHA917503:BHE917503 AXE917503:AXI917503 ANI917503:ANM917503 ADM917503:ADQ917503 TQ917503:TU917503 JU917503:JY917503 M917493:Q917493 WWG851967:WWK851967 WMK851967:WMO851967 WCO851967:WCS851967 VSS851967:VSW851967 VIW851967:VJA851967 UZA851967:UZE851967 UPE851967:UPI851967 UFI851967:UFM851967 TVM851967:TVQ851967 TLQ851967:TLU851967 TBU851967:TBY851967 SRY851967:SSC851967 SIC851967:SIG851967 RYG851967:RYK851967 ROK851967:ROO851967 REO851967:RES851967 QUS851967:QUW851967 QKW851967:QLA851967 QBA851967:QBE851967 PRE851967:PRI851967 PHI851967:PHM851967 OXM851967:OXQ851967 ONQ851967:ONU851967 ODU851967:ODY851967 NTY851967:NUC851967 NKC851967:NKG851967 NAG851967:NAK851967 MQK851967:MQO851967 MGO851967:MGS851967 LWS851967:LWW851967 LMW851967:LNA851967 LDA851967:LDE851967 KTE851967:KTI851967 KJI851967:KJM851967 JZM851967:JZQ851967 JPQ851967:JPU851967 JFU851967:JFY851967 IVY851967:IWC851967 IMC851967:IMG851967 ICG851967:ICK851967 HSK851967:HSO851967 HIO851967:HIS851967 GYS851967:GYW851967 GOW851967:GPA851967 GFA851967:GFE851967 FVE851967:FVI851967 FLI851967:FLM851967 FBM851967:FBQ851967 ERQ851967:ERU851967 EHU851967:EHY851967 DXY851967:DYC851967 DOC851967:DOG851967 DEG851967:DEK851967 CUK851967:CUO851967 CKO851967:CKS851967 CAS851967:CAW851967 BQW851967:BRA851967 BHA851967:BHE851967 AXE851967:AXI851967 ANI851967:ANM851967 ADM851967:ADQ851967 TQ851967:TU851967 JU851967:JY851967 M851957:Q851957 WWG786431:WWK786431 WMK786431:WMO786431 WCO786431:WCS786431 VSS786431:VSW786431 VIW786431:VJA786431 UZA786431:UZE786431 UPE786431:UPI786431 UFI786431:UFM786431 TVM786431:TVQ786431 TLQ786431:TLU786431 TBU786431:TBY786431 SRY786431:SSC786431 SIC786431:SIG786431 RYG786431:RYK786431 ROK786431:ROO786431 REO786431:RES786431 QUS786431:QUW786431 QKW786431:QLA786431 QBA786431:QBE786431 PRE786431:PRI786431 PHI786431:PHM786431 OXM786431:OXQ786431 ONQ786431:ONU786431 ODU786431:ODY786431 NTY786431:NUC786431 NKC786431:NKG786431 NAG786431:NAK786431 MQK786431:MQO786431 MGO786431:MGS786431 LWS786431:LWW786431 LMW786431:LNA786431 LDA786431:LDE786431 KTE786431:KTI786431 KJI786431:KJM786431 JZM786431:JZQ786431 JPQ786431:JPU786431 JFU786431:JFY786431 IVY786431:IWC786431 IMC786431:IMG786431 ICG786431:ICK786431 HSK786431:HSO786431 HIO786431:HIS786431 GYS786431:GYW786431 GOW786431:GPA786431 GFA786431:GFE786431 FVE786431:FVI786431 FLI786431:FLM786431 FBM786431:FBQ786431 ERQ786431:ERU786431 EHU786431:EHY786431 DXY786431:DYC786431 DOC786431:DOG786431 DEG786431:DEK786431 CUK786431:CUO786431 CKO786431:CKS786431 CAS786431:CAW786431 BQW786431:BRA786431 BHA786431:BHE786431 AXE786431:AXI786431 ANI786431:ANM786431 ADM786431:ADQ786431 TQ786431:TU786431 JU786431:JY786431 M786421:Q786421 WWG720895:WWK720895 WMK720895:WMO720895 WCO720895:WCS720895 VSS720895:VSW720895 VIW720895:VJA720895 UZA720895:UZE720895 UPE720895:UPI720895 UFI720895:UFM720895 TVM720895:TVQ720895 TLQ720895:TLU720895 TBU720895:TBY720895 SRY720895:SSC720895 SIC720895:SIG720895 RYG720895:RYK720895 ROK720895:ROO720895 REO720895:RES720895 QUS720895:QUW720895 QKW720895:QLA720895 QBA720895:QBE720895 PRE720895:PRI720895 PHI720895:PHM720895 OXM720895:OXQ720895 ONQ720895:ONU720895 ODU720895:ODY720895 NTY720895:NUC720895 NKC720895:NKG720895 NAG720895:NAK720895 MQK720895:MQO720895 MGO720895:MGS720895 LWS720895:LWW720895 LMW720895:LNA720895 LDA720895:LDE720895 KTE720895:KTI720895 KJI720895:KJM720895 JZM720895:JZQ720895 JPQ720895:JPU720895 JFU720895:JFY720895 IVY720895:IWC720895 IMC720895:IMG720895 ICG720895:ICK720895 HSK720895:HSO720895 HIO720895:HIS720895 GYS720895:GYW720895 GOW720895:GPA720895 GFA720895:GFE720895 FVE720895:FVI720895 FLI720895:FLM720895 FBM720895:FBQ720895 ERQ720895:ERU720895 EHU720895:EHY720895 DXY720895:DYC720895 DOC720895:DOG720895 DEG720895:DEK720895 CUK720895:CUO720895 CKO720895:CKS720895 CAS720895:CAW720895 BQW720895:BRA720895 BHA720895:BHE720895 AXE720895:AXI720895 ANI720895:ANM720895 ADM720895:ADQ720895 TQ720895:TU720895 JU720895:JY720895 M720885:Q720885 WWG655359:WWK655359 WMK655359:WMO655359 WCO655359:WCS655359 VSS655359:VSW655359 VIW655359:VJA655359 UZA655359:UZE655359 UPE655359:UPI655359 UFI655359:UFM655359 TVM655359:TVQ655359 TLQ655359:TLU655359 TBU655359:TBY655359 SRY655359:SSC655359 SIC655359:SIG655359 RYG655359:RYK655359 ROK655359:ROO655359 REO655359:RES655359 QUS655359:QUW655359 QKW655359:QLA655359 QBA655359:QBE655359 PRE655359:PRI655359 PHI655359:PHM655359 OXM655359:OXQ655359 ONQ655359:ONU655359 ODU655359:ODY655359 NTY655359:NUC655359 NKC655359:NKG655359 NAG655359:NAK655359 MQK655359:MQO655359 MGO655359:MGS655359 LWS655359:LWW655359 LMW655359:LNA655359 LDA655359:LDE655359 KTE655359:KTI655359 KJI655359:KJM655359 JZM655359:JZQ655359 JPQ655359:JPU655359 JFU655359:JFY655359 IVY655359:IWC655359 IMC655359:IMG655359 ICG655359:ICK655359 HSK655359:HSO655359 HIO655359:HIS655359 GYS655359:GYW655359 GOW655359:GPA655359 GFA655359:GFE655359 FVE655359:FVI655359 FLI655359:FLM655359 FBM655359:FBQ655359 ERQ655359:ERU655359 EHU655359:EHY655359 DXY655359:DYC655359 DOC655359:DOG655359 DEG655359:DEK655359 CUK655359:CUO655359 CKO655359:CKS655359 CAS655359:CAW655359 BQW655359:BRA655359 BHA655359:BHE655359 AXE655359:AXI655359 ANI655359:ANM655359 ADM655359:ADQ655359 TQ655359:TU655359 JU655359:JY655359 M655349:Q655349 WWG589823:WWK589823 WMK589823:WMO589823 WCO589823:WCS589823 VSS589823:VSW589823 VIW589823:VJA589823 UZA589823:UZE589823 UPE589823:UPI589823 UFI589823:UFM589823 TVM589823:TVQ589823 TLQ589823:TLU589823 TBU589823:TBY589823 SRY589823:SSC589823 SIC589823:SIG589823 RYG589823:RYK589823 ROK589823:ROO589823 REO589823:RES589823 QUS589823:QUW589823 QKW589823:QLA589823 QBA589823:QBE589823 PRE589823:PRI589823 PHI589823:PHM589823 OXM589823:OXQ589823 ONQ589823:ONU589823 ODU589823:ODY589823 NTY589823:NUC589823 NKC589823:NKG589823 NAG589823:NAK589823 MQK589823:MQO589823 MGO589823:MGS589823 LWS589823:LWW589823 LMW589823:LNA589823 LDA589823:LDE589823 KTE589823:KTI589823 KJI589823:KJM589823 JZM589823:JZQ589823 JPQ589823:JPU589823 JFU589823:JFY589823 IVY589823:IWC589823 IMC589823:IMG589823 ICG589823:ICK589823 HSK589823:HSO589823 HIO589823:HIS589823 GYS589823:GYW589823 GOW589823:GPA589823 GFA589823:GFE589823 FVE589823:FVI589823 FLI589823:FLM589823 FBM589823:FBQ589823 ERQ589823:ERU589823 EHU589823:EHY589823 DXY589823:DYC589823 DOC589823:DOG589823 DEG589823:DEK589823 CUK589823:CUO589823 CKO589823:CKS589823 CAS589823:CAW589823 BQW589823:BRA589823 BHA589823:BHE589823 AXE589823:AXI589823 ANI589823:ANM589823 ADM589823:ADQ589823 TQ589823:TU589823 JU589823:JY589823 M589813:Q589813 WWG524287:WWK524287 WMK524287:WMO524287 WCO524287:WCS524287 VSS524287:VSW524287 VIW524287:VJA524287 UZA524287:UZE524287 UPE524287:UPI524287 UFI524287:UFM524287 TVM524287:TVQ524287 TLQ524287:TLU524287 TBU524287:TBY524287 SRY524287:SSC524287 SIC524287:SIG524287 RYG524287:RYK524287 ROK524287:ROO524287 REO524287:RES524287 QUS524287:QUW524287 QKW524287:QLA524287 QBA524287:QBE524287 PRE524287:PRI524287 PHI524287:PHM524287 OXM524287:OXQ524287 ONQ524287:ONU524287 ODU524287:ODY524287 NTY524287:NUC524287 NKC524287:NKG524287 NAG524287:NAK524287 MQK524287:MQO524287 MGO524287:MGS524287 LWS524287:LWW524287 LMW524287:LNA524287 LDA524287:LDE524287 KTE524287:KTI524287 KJI524287:KJM524287 JZM524287:JZQ524287 JPQ524287:JPU524287 JFU524287:JFY524287 IVY524287:IWC524287 IMC524287:IMG524287 ICG524287:ICK524287 HSK524287:HSO524287 HIO524287:HIS524287 GYS524287:GYW524287 GOW524287:GPA524287 GFA524287:GFE524287 FVE524287:FVI524287 FLI524287:FLM524287 FBM524287:FBQ524287 ERQ524287:ERU524287 EHU524287:EHY524287 DXY524287:DYC524287 DOC524287:DOG524287 DEG524287:DEK524287 CUK524287:CUO524287 CKO524287:CKS524287 CAS524287:CAW524287 BQW524287:BRA524287 BHA524287:BHE524287 AXE524287:AXI524287 ANI524287:ANM524287 ADM524287:ADQ524287 TQ524287:TU524287 JU524287:JY524287 M524277:Q524277 WWG458751:WWK458751 WMK458751:WMO458751 WCO458751:WCS458751 VSS458751:VSW458751 VIW458751:VJA458751 UZA458751:UZE458751 UPE458751:UPI458751 UFI458751:UFM458751 TVM458751:TVQ458751 TLQ458751:TLU458751 TBU458751:TBY458751 SRY458751:SSC458751 SIC458751:SIG458751 RYG458751:RYK458751 ROK458751:ROO458751 REO458751:RES458751 QUS458751:QUW458751 QKW458751:QLA458751 QBA458751:QBE458751 PRE458751:PRI458751 PHI458751:PHM458751 OXM458751:OXQ458751 ONQ458751:ONU458751 ODU458751:ODY458751 NTY458751:NUC458751 NKC458751:NKG458751 NAG458751:NAK458751 MQK458751:MQO458751 MGO458751:MGS458751 LWS458751:LWW458751 LMW458751:LNA458751 LDA458751:LDE458751 KTE458751:KTI458751 KJI458751:KJM458751 JZM458751:JZQ458751 JPQ458751:JPU458751 JFU458751:JFY458751 IVY458751:IWC458751 IMC458751:IMG458751 ICG458751:ICK458751 HSK458751:HSO458751 HIO458751:HIS458751 GYS458751:GYW458751 GOW458751:GPA458751 GFA458751:GFE458751 FVE458751:FVI458751 FLI458751:FLM458751 FBM458751:FBQ458751 ERQ458751:ERU458751 EHU458751:EHY458751 DXY458751:DYC458751 DOC458751:DOG458751 DEG458751:DEK458751 CUK458751:CUO458751 CKO458751:CKS458751 CAS458751:CAW458751 BQW458751:BRA458751 BHA458751:BHE458751 AXE458751:AXI458751 ANI458751:ANM458751 ADM458751:ADQ458751 TQ458751:TU458751 JU458751:JY458751 M458741:Q458741 WWG393215:WWK393215 WMK393215:WMO393215 WCO393215:WCS393215 VSS393215:VSW393215 VIW393215:VJA393215 UZA393215:UZE393215 UPE393215:UPI393215 UFI393215:UFM393215 TVM393215:TVQ393215 TLQ393215:TLU393215 TBU393215:TBY393215 SRY393215:SSC393215 SIC393215:SIG393215 RYG393215:RYK393215 ROK393215:ROO393215 REO393215:RES393215 QUS393215:QUW393215 QKW393215:QLA393215 QBA393215:QBE393215 PRE393215:PRI393215 PHI393215:PHM393215 OXM393215:OXQ393215 ONQ393215:ONU393215 ODU393215:ODY393215 NTY393215:NUC393215 NKC393215:NKG393215 NAG393215:NAK393215 MQK393215:MQO393215 MGO393215:MGS393215 LWS393215:LWW393215 LMW393215:LNA393215 LDA393215:LDE393215 KTE393215:KTI393215 KJI393215:KJM393215 JZM393215:JZQ393215 JPQ393215:JPU393215 JFU393215:JFY393215 IVY393215:IWC393215 IMC393215:IMG393215 ICG393215:ICK393215 HSK393215:HSO393215 HIO393215:HIS393215 GYS393215:GYW393215 GOW393215:GPA393215 GFA393215:GFE393215 FVE393215:FVI393215 FLI393215:FLM393215 FBM393215:FBQ393215 ERQ393215:ERU393215 EHU393215:EHY393215 DXY393215:DYC393215 DOC393215:DOG393215 DEG393215:DEK393215 CUK393215:CUO393215 CKO393215:CKS393215 CAS393215:CAW393215 BQW393215:BRA393215 BHA393215:BHE393215 AXE393215:AXI393215 ANI393215:ANM393215 ADM393215:ADQ393215 TQ393215:TU393215 JU393215:JY393215 M393205:Q393205 WWG327679:WWK327679 WMK327679:WMO327679 WCO327679:WCS327679 VSS327679:VSW327679 VIW327679:VJA327679 UZA327679:UZE327679 UPE327679:UPI327679 UFI327679:UFM327679 TVM327679:TVQ327679 TLQ327679:TLU327679 TBU327679:TBY327679 SRY327679:SSC327679 SIC327679:SIG327679 RYG327679:RYK327679 ROK327679:ROO327679 REO327679:RES327679 QUS327679:QUW327679 QKW327679:QLA327679 QBA327679:QBE327679 PRE327679:PRI327679 PHI327679:PHM327679 OXM327679:OXQ327679 ONQ327679:ONU327679 ODU327679:ODY327679 NTY327679:NUC327679 NKC327679:NKG327679 NAG327679:NAK327679 MQK327679:MQO327679 MGO327679:MGS327679 LWS327679:LWW327679 LMW327679:LNA327679 LDA327679:LDE327679 KTE327679:KTI327679 KJI327679:KJM327679 JZM327679:JZQ327679 JPQ327679:JPU327679 JFU327679:JFY327679 IVY327679:IWC327679 IMC327679:IMG327679 ICG327679:ICK327679 HSK327679:HSO327679 HIO327679:HIS327679 GYS327679:GYW327679 GOW327679:GPA327679 GFA327679:GFE327679 FVE327679:FVI327679 FLI327679:FLM327679 FBM327679:FBQ327679 ERQ327679:ERU327679 EHU327679:EHY327679 DXY327679:DYC327679 DOC327679:DOG327679 DEG327679:DEK327679 CUK327679:CUO327679 CKO327679:CKS327679 CAS327679:CAW327679 BQW327679:BRA327679 BHA327679:BHE327679 AXE327679:AXI327679 ANI327679:ANM327679 ADM327679:ADQ327679 TQ327679:TU327679 JU327679:JY327679 M327669:Q327669 WWG262143:WWK262143 WMK262143:WMO262143 WCO262143:WCS262143 VSS262143:VSW262143 VIW262143:VJA262143 UZA262143:UZE262143 UPE262143:UPI262143 UFI262143:UFM262143 TVM262143:TVQ262143 TLQ262143:TLU262143 TBU262143:TBY262143 SRY262143:SSC262143 SIC262143:SIG262143 RYG262143:RYK262143 ROK262143:ROO262143 REO262143:RES262143 QUS262143:QUW262143 QKW262143:QLA262143 QBA262143:QBE262143 PRE262143:PRI262143 PHI262143:PHM262143 OXM262143:OXQ262143 ONQ262143:ONU262143 ODU262143:ODY262143 NTY262143:NUC262143 NKC262143:NKG262143 NAG262143:NAK262143 MQK262143:MQO262143 MGO262143:MGS262143 LWS262143:LWW262143 LMW262143:LNA262143 LDA262143:LDE262143 KTE262143:KTI262143 KJI262143:KJM262143 JZM262143:JZQ262143 JPQ262143:JPU262143 JFU262143:JFY262143 IVY262143:IWC262143 IMC262143:IMG262143 ICG262143:ICK262143 HSK262143:HSO262143 HIO262143:HIS262143 GYS262143:GYW262143 GOW262143:GPA262143 GFA262143:GFE262143 FVE262143:FVI262143 FLI262143:FLM262143 FBM262143:FBQ262143 ERQ262143:ERU262143 EHU262143:EHY262143 DXY262143:DYC262143 DOC262143:DOG262143 DEG262143:DEK262143 CUK262143:CUO262143 CKO262143:CKS262143 CAS262143:CAW262143 BQW262143:BRA262143 BHA262143:BHE262143 AXE262143:AXI262143 ANI262143:ANM262143 ADM262143:ADQ262143 TQ262143:TU262143 JU262143:JY262143 M262133:Q262133 WWG196607:WWK196607 WMK196607:WMO196607 WCO196607:WCS196607 VSS196607:VSW196607 VIW196607:VJA196607 UZA196607:UZE196607 UPE196607:UPI196607 UFI196607:UFM196607 TVM196607:TVQ196607 TLQ196607:TLU196607 TBU196607:TBY196607 SRY196607:SSC196607 SIC196607:SIG196607 RYG196607:RYK196607 ROK196607:ROO196607 REO196607:RES196607 QUS196607:QUW196607 QKW196607:QLA196607 QBA196607:QBE196607 PRE196607:PRI196607 PHI196607:PHM196607 OXM196607:OXQ196607 ONQ196607:ONU196607 ODU196607:ODY196607 NTY196607:NUC196607 NKC196607:NKG196607 NAG196607:NAK196607 MQK196607:MQO196607 MGO196607:MGS196607 LWS196607:LWW196607 LMW196607:LNA196607 LDA196607:LDE196607 KTE196607:KTI196607 KJI196607:KJM196607 JZM196607:JZQ196607 JPQ196607:JPU196607 JFU196607:JFY196607 IVY196607:IWC196607 IMC196607:IMG196607 ICG196607:ICK196607 HSK196607:HSO196607 HIO196607:HIS196607 GYS196607:GYW196607 GOW196607:GPA196607 GFA196607:GFE196607 FVE196607:FVI196607 FLI196607:FLM196607 FBM196607:FBQ196607 ERQ196607:ERU196607 EHU196607:EHY196607 DXY196607:DYC196607 DOC196607:DOG196607 DEG196607:DEK196607 CUK196607:CUO196607 CKO196607:CKS196607 CAS196607:CAW196607 BQW196607:BRA196607 BHA196607:BHE196607 AXE196607:AXI196607 ANI196607:ANM196607 ADM196607:ADQ196607 TQ196607:TU196607 JU196607:JY196607 M196597:Q196597 WWG131071:WWK131071 WMK131071:WMO131071 WCO131071:WCS131071 VSS131071:VSW131071 VIW131071:VJA131071 UZA131071:UZE131071 UPE131071:UPI131071 UFI131071:UFM131071 TVM131071:TVQ131071 TLQ131071:TLU131071 TBU131071:TBY131071 SRY131071:SSC131071 SIC131071:SIG131071 RYG131071:RYK131071 ROK131071:ROO131071 REO131071:RES131071 QUS131071:QUW131071 QKW131071:QLA131071 QBA131071:QBE131071 PRE131071:PRI131071 PHI131071:PHM131071 OXM131071:OXQ131071 ONQ131071:ONU131071 ODU131071:ODY131071 NTY131071:NUC131071 NKC131071:NKG131071 NAG131071:NAK131071 MQK131071:MQO131071 MGO131071:MGS131071 LWS131071:LWW131071 LMW131071:LNA131071 LDA131071:LDE131071 KTE131071:KTI131071 KJI131071:KJM131071 JZM131071:JZQ131071 JPQ131071:JPU131071 JFU131071:JFY131071 IVY131071:IWC131071 IMC131071:IMG131071 ICG131071:ICK131071 HSK131071:HSO131071 HIO131071:HIS131071 GYS131071:GYW131071 GOW131071:GPA131071 GFA131071:GFE131071 FVE131071:FVI131071 FLI131071:FLM131071 FBM131071:FBQ131071 ERQ131071:ERU131071 EHU131071:EHY131071 DXY131071:DYC131071 DOC131071:DOG131071 DEG131071:DEK131071 CUK131071:CUO131071 CKO131071:CKS131071 CAS131071:CAW131071 BQW131071:BRA131071 BHA131071:BHE131071 AXE131071:AXI131071 ANI131071:ANM131071 ADM131071:ADQ131071 TQ131071:TU131071 JU131071:JY131071 M131061:Q131061 WWG65535:WWK65535 WMK65535:WMO65535 WCO65535:WCS65535 VSS65535:VSW65535 VIW65535:VJA65535 UZA65535:UZE65535 UPE65535:UPI65535 UFI65535:UFM65535 TVM65535:TVQ65535 TLQ65535:TLU65535 TBU65535:TBY65535 SRY65535:SSC65535 SIC65535:SIG65535 RYG65535:RYK65535 ROK65535:ROO65535 REO65535:RES65535 QUS65535:QUW65535 QKW65535:QLA65535 QBA65535:QBE65535 PRE65535:PRI65535 PHI65535:PHM65535 OXM65535:OXQ65535 ONQ65535:ONU65535 ODU65535:ODY65535 NTY65535:NUC65535 NKC65535:NKG65535 NAG65535:NAK65535 MQK65535:MQO65535 MGO65535:MGS65535 LWS65535:LWW65535 LMW65535:LNA65535 LDA65535:LDE65535 KTE65535:KTI65535 KJI65535:KJM65535 JZM65535:JZQ65535 JPQ65535:JPU65535 JFU65535:JFY65535 IVY65535:IWC65535 IMC65535:IMG65535 ICG65535:ICK65535 HSK65535:HSO65535 HIO65535:HIS65535 GYS65535:GYW65535 GOW65535:GPA65535 GFA65535:GFE65535 FVE65535:FVI65535 FLI65535:FLM65535 FBM65535:FBQ65535 ERQ65535:ERU65535 EHU65535:EHY65535 DXY65535:DYC65535 DOC65535:DOG65535 DEG65535:DEK65535 CUK65535:CUO65535 CKO65535:CKS65535 CAS65535:CAW65535 BQW65535:BRA65535 BHA65535:BHE65535 AXE65535:AXI65535 ANI65535:ANM65535 ADM65535:ADQ65535 TQ65535:TU65535 JU65535:JY65535 M65525:Q65525" xr:uid="{00000000-0002-0000-0100-00002E000000}">
      <formula1>$AL$3:$AL$10</formula1>
    </dataValidation>
    <dataValidation type="list" allowBlank="1" showInputMessage="1" showErrorMessage="1" sqref="WWG983040:WWK983040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3:Q65523 JU65533:JY65533 TQ65533:TU65533 ADM65533:ADQ65533 ANI65533:ANM65533 AXE65533:AXI65533 BHA65533:BHE65533 BQW65533:BRA65533 CAS65533:CAW65533 CKO65533:CKS65533 CUK65533:CUO65533 DEG65533:DEK65533 DOC65533:DOG65533 DXY65533:DYC65533 EHU65533:EHY65533 ERQ65533:ERU65533 FBM65533:FBQ65533 FLI65533:FLM65533 FVE65533:FVI65533 GFA65533:GFE65533 GOW65533:GPA65533 GYS65533:GYW65533 HIO65533:HIS65533 HSK65533:HSO65533 ICG65533:ICK65533 IMC65533:IMG65533 IVY65533:IWC65533 JFU65533:JFY65533 JPQ65533:JPU65533 JZM65533:JZQ65533 KJI65533:KJM65533 KTE65533:KTI65533 LDA65533:LDE65533 LMW65533:LNA65533 LWS65533:LWW65533 MGO65533:MGS65533 MQK65533:MQO65533 NAG65533:NAK65533 NKC65533:NKG65533 NTY65533:NUC65533 ODU65533:ODY65533 ONQ65533:ONU65533 OXM65533:OXQ65533 PHI65533:PHM65533 PRE65533:PRI65533 QBA65533:QBE65533 QKW65533:QLA65533 QUS65533:QUW65533 REO65533:RES65533 ROK65533:ROO65533 RYG65533:RYK65533 SIC65533:SIG65533 SRY65533:SSC65533 TBU65533:TBY65533 TLQ65533:TLU65533 TVM65533:TVQ65533 UFI65533:UFM65533 UPE65533:UPI65533 UZA65533:UZE65533 VIW65533:VJA65533 VSS65533:VSW65533 WCO65533:WCS65533 WMK65533:WMO65533 WWG65533:WWK65533 M131059:Q131059 JU131069:JY131069 TQ131069:TU131069 ADM131069:ADQ131069 ANI131069:ANM131069 AXE131069:AXI131069 BHA131069:BHE131069 BQW131069:BRA131069 CAS131069:CAW131069 CKO131069:CKS131069 CUK131069:CUO131069 DEG131069:DEK131069 DOC131069:DOG131069 DXY131069:DYC131069 EHU131069:EHY131069 ERQ131069:ERU131069 FBM131069:FBQ131069 FLI131069:FLM131069 FVE131069:FVI131069 GFA131069:GFE131069 GOW131069:GPA131069 GYS131069:GYW131069 HIO131069:HIS131069 HSK131069:HSO131069 ICG131069:ICK131069 IMC131069:IMG131069 IVY131069:IWC131069 JFU131069:JFY131069 JPQ131069:JPU131069 JZM131069:JZQ131069 KJI131069:KJM131069 KTE131069:KTI131069 LDA131069:LDE131069 LMW131069:LNA131069 LWS131069:LWW131069 MGO131069:MGS131069 MQK131069:MQO131069 NAG131069:NAK131069 NKC131069:NKG131069 NTY131069:NUC131069 ODU131069:ODY131069 ONQ131069:ONU131069 OXM131069:OXQ131069 PHI131069:PHM131069 PRE131069:PRI131069 QBA131069:QBE131069 QKW131069:QLA131069 QUS131069:QUW131069 REO131069:RES131069 ROK131069:ROO131069 RYG131069:RYK131069 SIC131069:SIG131069 SRY131069:SSC131069 TBU131069:TBY131069 TLQ131069:TLU131069 TVM131069:TVQ131069 UFI131069:UFM131069 UPE131069:UPI131069 UZA131069:UZE131069 VIW131069:VJA131069 VSS131069:VSW131069 WCO131069:WCS131069 WMK131069:WMO131069 WWG131069:WWK131069 M196595:Q196595 JU196605:JY196605 TQ196605:TU196605 ADM196605:ADQ196605 ANI196605:ANM196605 AXE196605:AXI196605 BHA196605:BHE196605 BQW196605:BRA196605 CAS196605:CAW196605 CKO196605:CKS196605 CUK196605:CUO196605 DEG196605:DEK196605 DOC196605:DOG196605 DXY196605:DYC196605 EHU196605:EHY196605 ERQ196605:ERU196605 FBM196605:FBQ196605 FLI196605:FLM196605 FVE196605:FVI196605 GFA196605:GFE196605 GOW196605:GPA196605 GYS196605:GYW196605 HIO196605:HIS196605 HSK196605:HSO196605 ICG196605:ICK196605 IMC196605:IMG196605 IVY196605:IWC196605 JFU196605:JFY196605 JPQ196605:JPU196605 JZM196605:JZQ196605 KJI196605:KJM196605 KTE196605:KTI196605 LDA196605:LDE196605 LMW196605:LNA196605 LWS196605:LWW196605 MGO196605:MGS196605 MQK196605:MQO196605 NAG196605:NAK196605 NKC196605:NKG196605 NTY196605:NUC196605 ODU196605:ODY196605 ONQ196605:ONU196605 OXM196605:OXQ196605 PHI196605:PHM196605 PRE196605:PRI196605 QBA196605:QBE196605 QKW196605:QLA196605 QUS196605:QUW196605 REO196605:RES196605 ROK196605:ROO196605 RYG196605:RYK196605 SIC196605:SIG196605 SRY196605:SSC196605 TBU196605:TBY196605 TLQ196605:TLU196605 TVM196605:TVQ196605 UFI196605:UFM196605 UPE196605:UPI196605 UZA196605:UZE196605 VIW196605:VJA196605 VSS196605:VSW196605 WCO196605:WCS196605 WMK196605:WMO196605 WWG196605:WWK196605 M262131:Q262131 JU262141:JY262141 TQ262141:TU262141 ADM262141:ADQ262141 ANI262141:ANM262141 AXE262141:AXI262141 BHA262141:BHE262141 BQW262141:BRA262141 CAS262141:CAW262141 CKO262141:CKS262141 CUK262141:CUO262141 DEG262141:DEK262141 DOC262141:DOG262141 DXY262141:DYC262141 EHU262141:EHY262141 ERQ262141:ERU262141 FBM262141:FBQ262141 FLI262141:FLM262141 FVE262141:FVI262141 GFA262141:GFE262141 GOW262141:GPA262141 GYS262141:GYW262141 HIO262141:HIS262141 HSK262141:HSO262141 ICG262141:ICK262141 IMC262141:IMG262141 IVY262141:IWC262141 JFU262141:JFY262141 JPQ262141:JPU262141 JZM262141:JZQ262141 KJI262141:KJM262141 KTE262141:KTI262141 LDA262141:LDE262141 LMW262141:LNA262141 LWS262141:LWW262141 MGO262141:MGS262141 MQK262141:MQO262141 NAG262141:NAK262141 NKC262141:NKG262141 NTY262141:NUC262141 ODU262141:ODY262141 ONQ262141:ONU262141 OXM262141:OXQ262141 PHI262141:PHM262141 PRE262141:PRI262141 QBA262141:QBE262141 QKW262141:QLA262141 QUS262141:QUW262141 REO262141:RES262141 ROK262141:ROO262141 RYG262141:RYK262141 SIC262141:SIG262141 SRY262141:SSC262141 TBU262141:TBY262141 TLQ262141:TLU262141 TVM262141:TVQ262141 UFI262141:UFM262141 UPE262141:UPI262141 UZA262141:UZE262141 VIW262141:VJA262141 VSS262141:VSW262141 WCO262141:WCS262141 WMK262141:WMO262141 WWG262141:WWK262141 M327667:Q327667 JU327677:JY327677 TQ327677:TU327677 ADM327677:ADQ327677 ANI327677:ANM327677 AXE327677:AXI327677 BHA327677:BHE327677 BQW327677:BRA327677 CAS327677:CAW327677 CKO327677:CKS327677 CUK327677:CUO327677 DEG327677:DEK327677 DOC327677:DOG327677 DXY327677:DYC327677 EHU327677:EHY327677 ERQ327677:ERU327677 FBM327677:FBQ327677 FLI327677:FLM327677 FVE327677:FVI327677 GFA327677:GFE327677 GOW327677:GPA327677 GYS327677:GYW327677 HIO327677:HIS327677 HSK327677:HSO327677 ICG327677:ICK327677 IMC327677:IMG327677 IVY327677:IWC327677 JFU327677:JFY327677 JPQ327677:JPU327677 JZM327677:JZQ327677 KJI327677:KJM327677 KTE327677:KTI327677 LDA327677:LDE327677 LMW327677:LNA327677 LWS327677:LWW327677 MGO327677:MGS327677 MQK327677:MQO327677 NAG327677:NAK327677 NKC327677:NKG327677 NTY327677:NUC327677 ODU327677:ODY327677 ONQ327677:ONU327677 OXM327677:OXQ327677 PHI327677:PHM327677 PRE327677:PRI327677 QBA327677:QBE327677 QKW327677:QLA327677 QUS327677:QUW327677 REO327677:RES327677 ROK327677:ROO327677 RYG327677:RYK327677 SIC327677:SIG327677 SRY327677:SSC327677 TBU327677:TBY327677 TLQ327677:TLU327677 TVM327677:TVQ327677 UFI327677:UFM327677 UPE327677:UPI327677 UZA327677:UZE327677 VIW327677:VJA327677 VSS327677:VSW327677 WCO327677:WCS327677 WMK327677:WMO327677 WWG327677:WWK327677 M393203:Q393203 JU393213:JY393213 TQ393213:TU393213 ADM393213:ADQ393213 ANI393213:ANM393213 AXE393213:AXI393213 BHA393213:BHE393213 BQW393213:BRA393213 CAS393213:CAW393213 CKO393213:CKS393213 CUK393213:CUO393213 DEG393213:DEK393213 DOC393213:DOG393213 DXY393213:DYC393213 EHU393213:EHY393213 ERQ393213:ERU393213 FBM393213:FBQ393213 FLI393213:FLM393213 FVE393213:FVI393213 GFA393213:GFE393213 GOW393213:GPA393213 GYS393213:GYW393213 HIO393213:HIS393213 HSK393213:HSO393213 ICG393213:ICK393213 IMC393213:IMG393213 IVY393213:IWC393213 JFU393213:JFY393213 JPQ393213:JPU393213 JZM393213:JZQ393213 KJI393213:KJM393213 KTE393213:KTI393213 LDA393213:LDE393213 LMW393213:LNA393213 LWS393213:LWW393213 MGO393213:MGS393213 MQK393213:MQO393213 NAG393213:NAK393213 NKC393213:NKG393213 NTY393213:NUC393213 ODU393213:ODY393213 ONQ393213:ONU393213 OXM393213:OXQ393213 PHI393213:PHM393213 PRE393213:PRI393213 QBA393213:QBE393213 QKW393213:QLA393213 QUS393213:QUW393213 REO393213:RES393213 ROK393213:ROO393213 RYG393213:RYK393213 SIC393213:SIG393213 SRY393213:SSC393213 TBU393213:TBY393213 TLQ393213:TLU393213 TVM393213:TVQ393213 UFI393213:UFM393213 UPE393213:UPI393213 UZA393213:UZE393213 VIW393213:VJA393213 VSS393213:VSW393213 WCO393213:WCS393213 WMK393213:WMO393213 WWG393213:WWK393213 M458739:Q458739 JU458749:JY458749 TQ458749:TU458749 ADM458749:ADQ458749 ANI458749:ANM458749 AXE458749:AXI458749 BHA458749:BHE458749 BQW458749:BRA458749 CAS458749:CAW458749 CKO458749:CKS458749 CUK458749:CUO458749 DEG458749:DEK458749 DOC458749:DOG458749 DXY458749:DYC458749 EHU458749:EHY458749 ERQ458749:ERU458749 FBM458749:FBQ458749 FLI458749:FLM458749 FVE458749:FVI458749 GFA458749:GFE458749 GOW458749:GPA458749 GYS458749:GYW458749 HIO458749:HIS458749 HSK458749:HSO458749 ICG458749:ICK458749 IMC458749:IMG458749 IVY458749:IWC458749 JFU458749:JFY458749 JPQ458749:JPU458749 JZM458749:JZQ458749 KJI458749:KJM458749 KTE458749:KTI458749 LDA458749:LDE458749 LMW458749:LNA458749 LWS458749:LWW458749 MGO458749:MGS458749 MQK458749:MQO458749 NAG458749:NAK458749 NKC458749:NKG458749 NTY458749:NUC458749 ODU458749:ODY458749 ONQ458749:ONU458749 OXM458749:OXQ458749 PHI458749:PHM458749 PRE458749:PRI458749 QBA458749:QBE458749 QKW458749:QLA458749 QUS458749:QUW458749 REO458749:RES458749 ROK458749:ROO458749 RYG458749:RYK458749 SIC458749:SIG458749 SRY458749:SSC458749 TBU458749:TBY458749 TLQ458749:TLU458749 TVM458749:TVQ458749 UFI458749:UFM458749 UPE458749:UPI458749 UZA458749:UZE458749 VIW458749:VJA458749 VSS458749:VSW458749 WCO458749:WCS458749 WMK458749:WMO458749 WWG458749:WWK458749 M524275:Q524275 JU524285:JY524285 TQ524285:TU524285 ADM524285:ADQ524285 ANI524285:ANM524285 AXE524285:AXI524285 BHA524285:BHE524285 BQW524285:BRA524285 CAS524285:CAW524285 CKO524285:CKS524285 CUK524285:CUO524285 DEG524285:DEK524285 DOC524285:DOG524285 DXY524285:DYC524285 EHU524285:EHY524285 ERQ524285:ERU524285 FBM524285:FBQ524285 FLI524285:FLM524285 FVE524285:FVI524285 GFA524285:GFE524285 GOW524285:GPA524285 GYS524285:GYW524285 HIO524285:HIS524285 HSK524285:HSO524285 ICG524285:ICK524285 IMC524285:IMG524285 IVY524285:IWC524285 JFU524285:JFY524285 JPQ524285:JPU524285 JZM524285:JZQ524285 KJI524285:KJM524285 KTE524285:KTI524285 LDA524285:LDE524285 LMW524285:LNA524285 LWS524285:LWW524285 MGO524285:MGS524285 MQK524285:MQO524285 NAG524285:NAK524285 NKC524285:NKG524285 NTY524285:NUC524285 ODU524285:ODY524285 ONQ524285:ONU524285 OXM524285:OXQ524285 PHI524285:PHM524285 PRE524285:PRI524285 QBA524285:QBE524285 QKW524285:QLA524285 QUS524285:QUW524285 REO524285:RES524285 ROK524285:ROO524285 RYG524285:RYK524285 SIC524285:SIG524285 SRY524285:SSC524285 TBU524285:TBY524285 TLQ524285:TLU524285 TVM524285:TVQ524285 UFI524285:UFM524285 UPE524285:UPI524285 UZA524285:UZE524285 VIW524285:VJA524285 VSS524285:VSW524285 WCO524285:WCS524285 WMK524285:WMO524285 WWG524285:WWK524285 M589811:Q589811 JU589821:JY589821 TQ589821:TU589821 ADM589821:ADQ589821 ANI589821:ANM589821 AXE589821:AXI589821 BHA589821:BHE589821 BQW589821:BRA589821 CAS589821:CAW589821 CKO589821:CKS589821 CUK589821:CUO589821 DEG589821:DEK589821 DOC589821:DOG589821 DXY589821:DYC589821 EHU589821:EHY589821 ERQ589821:ERU589821 FBM589821:FBQ589821 FLI589821:FLM589821 FVE589821:FVI589821 GFA589821:GFE589821 GOW589821:GPA589821 GYS589821:GYW589821 HIO589821:HIS589821 HSK589821:HSO589821 ICG589821:ICK589821 IMC589821:IMG589821 IVY589821:IWC589821 JFU589821:JFY589821 JPQ589821:JPU589821 JZM589821:JZQ589821 KJI589821:KJM589821 KTE589821:KTI589821 LDA589821:LDE589821 LMW589821:LNA589821 LWS589821:LWW589821 MGO589821:MGS589821 MQK589821:MQO589821 NAG589821:NAK589821 NKC589821:NKG589821 NTY589821:NUC589821 ODU589821:ODY589821 ONQ589821:ONU589821 OXM589821:OXQ589821 PHI589821:PHM589821 PRE589821:PRI589821 QBA589821:QBE589821 QKW589821:QLA589821 QUS589821:QUW589821 REO589821:RES589821 ROK589821:ROO589821 RYG589821:RYK589821 SIC589821:SIG589821 SRY589821:SSC589821 TBU589821:TBY589821 TLQ589821:TLU589821 TVM589821:TVQ589821 UFI589821:UFM589821 UPE589821:UPI589821 UZA589821:UZE589821 VIW589821:VJA589821 VSS589821:VSW589821 WCO589821:WCS589821 WMK589821:WMO589821 WWG589821:WWK589821 M655347:Q655347 JU655357:JY655357 TQ655357:TU655357 ADM655357:ADQ655357 ANI655357:ANM655357 AXE655357:AXI655357 BHA655357:BHE655357 BQW655357:BRA655357 CAS655357:CAW655357 CKO655357:CKS655357 CUK655357:CUO655357 DEG655357:DEK655357 DOC655357:DOG655357 DXY655357:DYC655357 EHU655357:EHY655357 ERQ655357:ERU655357 FBM655357:FBQ655357 FLI655357:FLM655357 FVE655357:FVI655357 GFA655357:GFE655357 GOW655357:GPA655357 GYS655357:GYW655357 HIO655357:HIS655357 HSK655357:HSO655357 ICG655357:ICK655357 IMC655357:IMG655357 IVY655357:IWC655357 JFU655357:JFY655357 JPQ655357:JPU655357 JZM655357:JZQ655357 KJI655357:KJM655357 KTE655357:KTI655357 LDA655357:LDE655357 LMW655357:LNA655357 LWS655357:LWW655357 MGO655357:MGS655357 MQK655357:MQO655357 NAG655357:NAK655357 NKC655357:NKG655357 NTY655357:NUC655357 ODU655357:ODY655357 ONQ655357:ONU655357 OXM655357:OXQ655357 PHI655357:PHM655357 PRE655357:PRI655357 QBA655357:QBE655357 QKW655357:QLA655357 QUS655357:QUW655357 REO655357:RES655357 ROK655357:ROO655357 RYG655357:RYK655357 SIC655357:SIG655357 SRY655357:SSC655357 TBU655357:TBY655357 TLQ655357:TLU655357 TVM655357:TVQ655357 UFI655357:UFM655357 UPE655357:UPI655357 UZA655357:UZE655357 VIW655357:VJA655357 VSS655357:VSW655357 WCO655357:WCS655357 WMK655357:WMO655357 WWG655357:WWK655357 M720883:Q720883 JU720893:JY720893 TQ720893:TU720893 ADM720893:ADQ720893 ANI720893:ANM720893 AXE720893:AXI720893 BHA720893:BHE720893 BQW720893:BRA720893 CAS720893:CAW720893 CKO720893:CKS720893 CUK720893:CUO720893 DEG720893:DEK720893 DOC720893:DOG720893 DXY720893:DYC720893 EHU720893:EHY720893 ERQ720893:ERU720893 FBM720893:FBQ720893 FLI720893:FLM720893 FVE720893:FVI720893 GFA720893:GFE720893 GOW720893:GPA720893 GYS720893:GYW720893 HIO720893:HIS720893 HSK720893:HSO720893 ICG720893:ICK720893 IMC720893:IMG720893 IVY720893:IWC720893 JFU720893:JFY720893 JPQ720893:JPU720893 JZM720893:JZQ720893 KJI720893:KJM720893 KTE720893:KTI720893 LDA720893:LDE720893 LMW720893:LNA720893 LWS720893:LWW720893 MGO720893:MGS720893 MQK720893:MQO720893 NAG720893:NAK720893 NKC720893:NKG720893 NTY720893:NUC720893 ODU720893:ODY720893 ONQ720893:ONU720893 OXM720893:OXQ720893 PHI720893:PHM720893 PRE720893:PRI720893 QBA720893:QBE720893 QKW720893:QLA720893 QUS720893:QUW720893 REO720893:RES720893 ROK720893:ROO720893 RYG720893:RYK720893 SIC720893:SIG720893 SRY720893:SSC720893 TBU720893:TBY720893 TLQ720893:TLU720893 TVM720893:TVQ720893 UFI720893:UFM720893 UPE720893:UPI720893 UZA720893:UZE720893 VIW720893:VJA720893 VSS720893:VSW720893 WCO720893:WCS720893 WMK720893:WMO720893 WWG720893:WWK720893 M786419:Q786419 JU786429:JY786429 TQ786429:TU786429 ADM786429:ADQ786429 ANI786429:ANM786429 AXE786429:AXI786429 BHA786429:BHE786429 BQW786429:BRA786429 CAS786429:CAW786429 CKO786429:CKS786429 CUK786429:CUO786429 DEG786429:DEK786429 DOC786429:DOG786429 DXY786429:DYC786429 EHU786429:EHY786429 ERQ786429:ERU786429 FBM786429:FBQ786429 FLI786429:FLM786429 FVE786429:FVI786429 GFA786429:GFE786429 GOW786429:GPA786429 GYS786429:GYW786429 HIO786429:HIS786429 HSK786429:HSO786429 ICG786429:ICK786429 IMC786429:IMG786429 IVY786429:IWC786429 JFU786429:JFY786429 JPQ786429:JPU786429 JZM786429:JZQ786429 KJI786429:KJM786429 KTE786429:KTI786429 LDA786429:LDE786429 LMW786429:LNA786429 LWS786429:LWW786429 MGO786429:MGS786429 MQK786429:MQO786429 NAG786429:NAK786429 NKC786429:NKG786429 NTY786429:NUC786429 ODU786429:ODY786429 ONQ786429:ONU786429 OXM786429:OXQ786429 PHI786429:PHM786429 PRE786429:PRI786429 QBA786429:QBE786429 QKW786429:QLA786429 QUS786429:QUW786429 REO786429:RES786429 ROK786429:ROO786429 RYG786429:RYK786429 SIC786429:SIG786429 SRY786429:SSC786429 TBU786429:TBY786429 TLQ786429:TLU786429 TVM786429:TVQ786429 UFI786429:UFM786429 UPE786429:UPI786429 UZA786429:UZE786429 VIW786429:VJA786429 VSS786429:VSW786429 WCO786429:WCS786429 WMK786429:WMO786429 WWG786429:WWK786429 M851955:Q851955 JU851965:JY851965 TQ851965:TU851965 ADM851965:ADQ851965 ANI851965:ANM851965 AXE851965:AXI851965 BHA851965:BHE851965 BQW851965:BRA851965 CAS851965:CAW851965 CKO851965:CKS851965 CUK851965:CUO851965 DEG851965:DEK851965 DOC851965:DOG851965 DXY851965:DYC851965 EHU851965:EHY851965 ERQ851965:ERU851965 FBM851965:FBQ851965 FLI851965:FLM851965 FVE851965:FVI851965 GFA851965:GFE851965 GOW851965:GPA851965 GYS851965:GYW851965 HIO851965:HIS851965 HSK851965:HSO851965 ICG851965:ICK851965 IMC851965:IMG851965 IVY851965:IWC851965 JFU851965:JFY851965 JPQ851965:JPU851965 JZM851965:JZQ851965 KJI851965:KJM851965 KTE851965:KTI851965 LDA851965:LDE851965 LMW851965:LNA851965 LWS851965:LWW851965 MGO851965:MGS851965 MQK851965:MQO851965 NAG851965:NAK851965 NKC851965:NKG851965 NTY851965:NUC851965 ODU851965:ODY851965 ONQ851965:ONU851965 OXM851965:OXQ851965 PHI851965:PHM851965 PRE851965:PRI851965 QBA851965:QBE851965 QKW851965:QLA851965 QUS851965:QUW851965 REO851965:RES851965 ROK851965:ROO851965 RYG851965:RYK851965 SIC851965:SIG851965 SRY851965:SSC851965 TBU851965:TBY851965 TLQ851965:TLU851965 TVM851965:TVQ851965 UFI851965:UFM851965 UPE851965:UPI851965 UZA851965:UZE851965 VIW851965:VJA851965 VSS851965:VSW851965 WCO851965:WCS851965 WMK851965:WMO851965 WWG851965:WWK851965 M917491:Q917491 JU917501:JY917501 TQ917501:TU917501 ADM917501:ADQ917501 ANI917501:ANM917501 AXE917501:AXI917501 BHA917501:BHE917501 BQW917501:BRA917501 CAS917501:CAW917501 CKO917501:CKS917501 CUK917501:CUO917501 DEG917501:DEK917501 DOC917501:DOG917501 DXY917501:DYC917501 EHU917501:EHY917501 ERQ917501:ERU917501 FBM917501:FBQ917501 FLI917501:FLM917501 FVE917501:FVI917501 GFA917501:GFE917501 GOW917501:GPA917501 GYS917501:GYW917501 HIO917501:HIS917501 HSK917501:HSO917501 ICG917501:ICK917501 IMC917501:IMG917501 IVY917501:IWC917501 JFU917501:JFY917501 JPQ917501:JPU917501 JZM917501:JZQ917501 KJI917501:KJM917501 KTE917501:KTI917501 LDA917501:LDE917501 LMW917501:LNA917501 LWS917501:LWW917501 MGO917501:MGS917501 MQK917501:MQO917501 NAG917501:NAK917501 NKC917501:NKG917501 NTY917501:NUC917501 ODU917501:ODY917501 ONQ917501:ONU917501 OXM917501:OXQ917501 PHI917501:PHM917501 PRE917501:PRI917501 QBA917501:QBE917501 QKW917501:QLA917501 QUS917501:QUW917501 REO917501:RES917501 ROK917501:ROO917501 RYG917501:RYK917501 SIC917501:SIG917501 SRY917501:SSC917501 TBU917501:TBY917501 TLQ917501:TLU917501 TVM917501:TVQ917501 UFI917501:UFM917501 UPE917501:UPI917501 UZA917501:UZE917501 VIW917501:VJA917501 VSS917501:VSW917501 WCO917501:WCS917501 WMK917501:WMO917501 WWG917501:WWK917501 M983027:Q983027 JU983037:JY983037 TQ983037:TU983037 ADM983037:ADQ983037 ANI983037:ANM983037 AXE983037:AXI983037 BHA983037:BHE983037 BQW983037:BRA983037 CAS983037:CAW983037 CKO983037:CKS983037 CUK983037:CUO983037 DEG983037:DEK983037 DOC983037:DOG983037 DXY983037:DYC983037 EHU983037:EHY983037 ERQ983037:ERU983037 FBM983037:FBQ983037 FLI983037:FLM983037 FVE983037:FVI983037 GFA983037:GFE983037 GOW983037:GPA983037 GYS983037:GYW983037 HIO983037:HIS983037 HSK983037:HSO983037 ICG983037:ICK983037 IMC983037:IMG983037 IVY983037:IWC983037 JFU983037:JFY983037 JPQ983037:JPU983037 JZM983037:JZQ983037 KJI983037:KJM983037 KTE983037:KTI983037 LDA983037:LDE983037 LMW983037:LNA983037 LWS983037:LWW983037 MGO983037:MGS983037 MQK983037:MQO983037 NAG983037:NAK983037 NKC983037:NKG983037 NTY983037:NUC983037 ODU983037:ODY983037 ONQ983037:ONU983037 OXM983037:OXQ983037 PHI983037:PHM983037 PRE983037:PRI983037 QBA983037:QBE983037 QKW983037:QLA983037 QUS983037:QUW983037 REO983037:RES983037 ROK983037:ROO983037 RYG983037:RYK983037 SIC983037:SIG983037 SRY983037:SSC983037 TBU983037:TBY983037 TLQ983037:TLU983037 TVM983037:TVQ983037 UFI983037:UFM983037 UPE983037:UPI983037 UZA983037:UZE983037 VIW983037:VJA983037 VSS983037:VSW983037 WCO983037:WCS983037 WMK983037:WMO983037 WWG983037:WWK983037 M65526:Q65526 JU65536:JY65536 TQ65536:TU65536 ADM65536:ADQ65536 ANI65536:ANM65536 AXE65536:AXI65536 BHA65536:BHE65536 BQW65536:BRA65536 CAS65536:CAW65536 CKO65536:CKS65536 CUK65536:CUO65536 DEG65536:DEK65536 DOC65536:DOG65536 DXY65536:DYC65536 EHU65536:EHY65536 ERQ65536:ERU65536 FBM65536:FBQ65536 FLI65536:FLM65536 FVE65536:FVI65536 GFA65536:GFE65536 GOW65536:GPA65536 GYS65536:GYW65536 HIO65536:HIS65536 HSK65536:HSO65536 ICG65536:ICK65536 IMC65536:IMG65536 IVY65536:IWC65536 JFU65536:JFY65536 JPQ65536:JPU65536 JZM65536:JZQ65536 KJI65536:KJM65536 KTE65536:KTI65536 LDA65536:LDE65536 LMW65536:LNA65536 LWS65536:LWW65536 MGO65536:MGS65536 MQK65536:MQO65536 NAG65536:NAK65536 NKC65536:NKG65536 NTY65536:NUC65536 ODU65536:ODY65536 ONQ65536:ONU65536 OXM65536:OXQ65536 PHI65536:PHM65536 PRE65536:PRI65536 QBA65536:QBE65536 QKW65536:QLA65536 QUS65536:QUW65536 REO65536:RES65536 ROK65536:ROO65536 RYG65536:RYK65536 SIC65536:SIG65536 SRY65536:SSC65536 TBU65536:TBY65536 TLQ65536:TLU65536 TVM65536:TVQ65536 UFI65536:UFM65536 UPE65536:UPI65536 UZA65536:UZE65536 VIW65536:VJA65536 VSS65536:VSW65536 WCO65536:WCS65536 WMK65536:WMO65536 WWG65536:WWK65536 M131062:Q131062 JU131072:JY131072 TQ131072:TU131072 ADM131072:ADQ131072 ANI131072:ANM131072 AXE131072:AXI131072 BHA131072:BHE131072 BQW131072:BRA131072 CAS131072:CAW131072 CKO131072:CKS131072 CUK131072:CUO131072 DEG131072:DEK131072 DOC131072:DOG131072 DXY131072:DYC131072 EHU131072:EHY131072 ERQ131072:ERU131072 FBM131072:FBQ131072 FLI131072:FLM131072 FVE131072:FVI131072 GFA131072:GFE131072 GOW131072:GPA131072 GYS131072:GYW131072 HIO131072:HIS131072 HSK131072:HSO131072 ICG131072:ICK131072 IMC131072:IMG131072 IVY131072:IWC131072 JFU131072:JFY131072 JPQ131072:JPU131072 JZM131072:JZQ131072 KJI131072:KJM131072 KTE131072:KTI131072 LDA131072:LDE131072 LMW131072:LNA131072 LWS131072:LWW131072 MGO131072:MGS131072 MQK131072:MQO131072 NAG131072:NAK131072 NKC131072:NKG131072 NTY131072:NUC131072 ODU131072:ODY131072 ONQ131072:ONU131072 OXM131072:OXQ131072 PHI131072:PHM131072 PRE131072:PRI131072 QBA131072:QBE131072 QKW131072:QLA131072 QUS131072:QUW131072 REO131072:RES131072 ROK131072:ROO131072 RYG131072:RYK131072 SIC131072:SIG131072 SRY131072:SSC131072 TBU131072:TBY131072 TLQ131072:TLU131072 TVM131072:TVQ131072 UFI131072:UFM131072 UPE131072:UPI131072 UZA131072:UZE131072 VIW131072:VJA131072 VSS131072:VSW131072 WCO131072:WCS131072 WMK131072:WMO131072 WWG131072:WWK131072 M196598:Q196598 JU196608:JY196608 TQ196608:TU196608 ADM196608:ADQ196608 ANI196608:ANM196608 AXE196608:AXI196608 BHA196608:BHE196608 BQW196608:BRA196608 CAS196608:CAW196608 CKO196608:CKS196608 CUK196608:CUO196608 DEG196608:DEK196608 DOC196608:DOG196608 DXY196608:DYC196608 EHU196608:EHY196608 ERQ196608:ERU196608 FBM196608:FBQ196608 FLI196608:FLM196608 FVE196608:FVI196608 GFA196608:GFE196608 GOW196608:GPA196608 GYS196608:GYW196608 HIO196608:HIS196608 HSK196608:HSO196608 ICG196608:ICK196608 IMC196608:IMG196608 IVY196608:IWC196608 JFU196608:JFY196608 JPQ196608:JPU196608 JZM196608:JZQ196608 KJI196608:KJM196608 KTE196608:KTI196608 LDA196608:LDE196608 LMW196608:LNA196608 LWS196608:LWW196608 MGO196608:MGS196608 MQK196608:MQO196608 NAG196608:NAK196608 NKC196608:NKG196608 NTY196608:NUC196608 ODU196608:ODY196608 ONQ196608:ONU196608 OXM196608:OXQ196608 PHI196608:PHM196608 PRE196608:PRI196608 QBA196608:QBE196608 QKW196608:QLA196608 QUS196608:QUW196608 REO196608:RES196608 ROK196608:ROO196608 RYG196608:RYK196608 SIC196608:SIG196608 SRY196608:SSC196608 TBU196608:TBY196608 TLQ196608:TLU196608 TVM196608:TVQ196608 UFI196608:UFM196608 UPE196608:UPI196608 UZA196608:UZE196608 VIW196608:VJA196608 VSS196608:VSW196608 WCO196608:WCS196608 WMK196608:WMO196608 WWG196608:WWK196608 M262134:Q262134 JU262144:JY262144 TQ262144:TU262144 ADM262144:ADQ262144 ANI262144:ANM262144 AXE262144:AXI262144 BHA262144:BHE262144 BQW262144:BRA262144 CAS262144:CAW262144 CKO262144:CKS262144 CUK262144:CUO262144 DEG262144:DEK262144 DOC262144:DOG262144 DXY262144:DYC262144 EHU262144:EHY262144 ERQ262144:ERU262144 FBM262144:FBQ262144 FLI262144:FLM262144 FVE262144:FVI262144 GFA262144:GFE262144 GOW262144:GPA262144 GYS262144:GYW262144 HIO262144:HIS262144 HSK262144:HSO262144 ICG262144:ICK262144 IMC262144:IMG262144 IVY262144:IWC262144 JFU262144:JFY262144 JPQ262144:JPU262144 JZM262144:JZQ262144 KJI262144:KJM262144 KTE262144:KTI262144 LDA262144:LDE262144 LMW262144:LNA262144 LWS262144:LWW262144 MGO262144:MGS262144 MQK262144:MQO262144 NAG262144:NAK262144 NKC262144:NKG262144 NTY262144:NUC262144 ODU262144:ODY262144 ONQ262144:ONU262144 OXM262144:OXQ262144 PHI262144:PHM262144 PRE262144:PRI262144 QBA262144:QBE262144 QKW262144:QLA262144 QUS262144:QUW262144 REO262144:RES262144 ROK262144:ROO262144 RYG262144:RYK262144 SIC262144:SIG262144 SRY262144:SSC262144 TBU262144:TBY262144 TLQ262144:TLU262144 TVM262144:TVQ262144 UFI262144:UFM262144 UPE262144:UPI262144 UZA262144:UZE262144 VIW262144:VJA262144 VSS262144:VSW262144 WCO262144:WCS262144 WMK262144:WMO262144 WWG262144:WWK262144 M327670:Q327670 JU327680:JY327680 TQ327680:TU327680 ADM327680:ADQ327680 ANI327680:ANM327680 AXE327680:AXI327680 BHA327680:BHE327680 BQW327680:BRA327680 CAS327680:CAW327680 CKO327680:CKS327680 CUK327680:CUO327680 DEG327680:DEK327680 DOC327680:DOG327680 DXY327680:DYC327680 EHU327680:EHY327680 ERQ327680:ERU327680 FBM327680:FBQ327680 FLI327680:FLM327680 FVE327680:FVI327680 GFA327680:GFE327680 GOW327680:GPA327680 GYS327680:GYW327680 HIO327680:HIS327680 HSK327680:HSO327680 ICG327680:ICK327680 IMC327680:IMG327680 IVY327680:IWC327680 JFU327680:JFY327680 JPQ327680:JPU327680 JZM327680:JZQ327680 KJI327680:KJM327680 KTE327680:KTI327680 LDA327680:LDE327680 LMW327680:LNA327680 LWS327680:LWW327680 MGO327680:MGS327680 MQK327680:MQO327680 NAG327680:NAK327680 NKC327680:NKG327680 NTY327680:NUC327680 ODU327680:ODY327680 ONQ327680:ONU327680 OXM327680:OXQ327680 PHI327680:PHM327680 PRE327680:PRI327680 QBA327680:QBE327680 QKW327680:QLA327680 QUS327680:QUW327680 REO327680:RES327680 ROK327680:ROO327680 RYG327680:RYK327680 SIC327680:SIG327680 SRY327680:SSC327680 TBU327680:TBY327680 TLQ327680:TLU327680 TVM327680:TVQ327680 UFI327680:UFM327680 UPE327680:UPI327680 UZA327680:UZE327680 VIW327680:VJA327680 VSS327680:VSW327680 WCO327680:WCS327680 WMK327680:WMO327680 WWG327680:WWK327680 M393206:Q393206 JU393216:JY393216 TQ393216:TU393216 ADM393216:ADQ393216 ANI393216:ANM393216 AXE393216:AXI393216 BHA393216:BHE393216 BQW393216:BRA393216 CAS393216:CAW393216 CKO393216:CKS393216 CUK393216:CUO393216 DEG393216:DEK393216 DOC393216:DOG393216 DXY393216:DYC393216 EHU393216:EHY393216 ERQ393216:ERU393216 FBM393216:FBQ393216 FLI393216:FLM393216 FVE393216:FVI393216 GFA393216:GFE393216 GOW393216:GPA393216 GYS393216:GYW393216 HIO393216:HIS393216 HSK393216:HSO393216 ICG393216:ICK393216 IMC393216:IMG393216 IVY393216:IWC393216 JFU393216:JFY393216 JPQ393216:JPU393216 JZM393216:JZQ393216 KJI393216:KJM393216 KTE393216:KTI393216 LDA393216:LDE393216 LMW393216:LNA393216 LWS393216:LWW393216 MGO393216:MGS393216 MQK393216:MQO393216 NAG393216:NAK393216 NKC393216:NKG393216 NTY393216:NUC393216 ODU393216:ODY393216 ONQ393216:ONU393216 OXM393216:OXQ393216 PHI393216:PHM393216 PRE393216:PRI393216 QBA393216:QBE393216 QKW393216:QLA393216 QUS393216:QUW393216 REO393216:RES393216 ROK393216:ROO393216 RYG393216:RYK393216 SIC393216:SIG393216 SRY393216:SSC393216 TBU393216:TBY393216 TLQ393216:TLU393216 TVM393216:TVQ393216 UFI393216:UFM393216 UPE393216:UPI393216 UZA393216:UZE393216 VIW393216:VJA393216 VSS393216:VSW393216 WCO393216:WCS393216 WMK393216:WMO393216 WWG393216:WWK393216 M458742:Q458742 JU458752:JY458752 TQ458752:TU458752 ADM458752:ADQ458752 ANI458752:ANM458752 AXE458752:AXI458752 BHA458752:BHE458752 BQW458752:BRA458752 CAS458752:CAW458752 CKO458752:CKS458752 CUK458752:CUO458752 DEG458752:DEK458752 DOC458752:DOG458752 DXY458752:DYC458752 EHU458752:EHY458752 ERQ458752:ERU458752 FBM458752:FBQ458752 FLI458752:FLM458752 FVE458752:FVI458752 GFA458752:GFE458752 GOW458752:GPA458752 GYS458752:GYW458752 HIO458752:HIS458752 HSK458752:HSO458752 ICG458752:ICK458752 IMC458752:IMG458752 IVY458752:IWC458752 JFU458752:JFY458752 JPQ458752:JPU458752 JZM458752:JZQ458752 KJI458752:KJM458752 KTE458752:KTI458752 LDA458752:LDE458752 LMW458752:LNA458752 LWS458752:LWW458752 MGO458752:MGS458752 MQK458752:MQO458752 NAG458752:NAK458752 NKC458752:NKG458752 NTY458752:NUC458752 ODU458752:ODY458752 ONQ458752:ONU458752 OXM458752:OXQ458752 PHI458752:PHM458752 PRE458752:PRI458752 QBA458752:QBE458752 QKW458752:QLA458752 QUS458752:QUW458752 REO458752:RES458752 ROK458752:ROO458752 RYG458752:RYK458752 SIC458752:SIG458752 SRY458752:SSC458752 TBU458752:TBY458752 TLQ458752:TLU458752 TVM458752:TVQ458752 UFI458752:UFM458752 UPE458752:UPI458752 UZA458752:UZE458752 VIW458752:VJA458752 VSS458752:VSW458752 WCO458752:WCS458752 WMK458752:WMO458752 WWG458752:WWK458752 M524278:Q524278 JU524288:JY524288 TQ524288:TU524288 ADM524288:ADQ524288 ANI524288:ANM524288 AXE524288:AXI524288 BHA524288:BHE524288 BQW524288:BRA524288 CAS524288:CAW524288 CKO524288:CKS524288 CUK524288:CUO524288 DEG524288:DEK524288 DOC524288:DOG524288 DXY524288:DYC524288 EHU524288:EHY524288 ERQ524288:ERU524288 FBM524288:FBQ524288 FLI524288:FLM524288 FVE524288:FVI524288 GFA524288:GFE524288 GOW524288:GPA524288 GYS524288:GYW524288 HIO524288:HIS524288 HSK524288:HSO524288 ICG524288:ICK524288 IMC524288:IMG524288 IVY524288:IWC524288 JFU524288:JFY524288 JPQ524288:JPU524288 JZM524288:JZQ524288 KJI524288:KJM524288 KTE524288:KTI524288 LDA524288:LDE524288 LMW524288:LNA524288 LWS524288:LWW524288 MGO524288:MGS524288 MQK524288:MQO524288 NAG524288:NAK524288 NKC524288:NKG524288 NTY524288:NUC524288 ODU524288:ODY524288 ONQ524288:ONU524288 OXM524288:OXQ524288 PHI524288:PHM524288 PRE524288:PRI524288 QBA524288:QBE524288 QKW524288:QLA524288 QUS524288:QUW524288 REO524288:RES524288 ROK524288:ROO524288 RYG524288:RYK524288 SIC524288:SIG524288 SRY524288:SSC524288 TBU524288:TBY524288 TLQ524288:TLU524288 TVM524288:TVQ524288 UFI524288:UFM524288 UPE524288:UPI524288 UZA524288:UZE524288 VIW524288:VJA524288 VSS524288:VSW524288 WCO524288:WCS524288 WMK524288:WMO524288 WWG524288:WWK524288 M589814:Q589814 JU589824:JY589824 TQ589824:TU589824 ADM589824:ADQ589824 ANI589824:ANM589824 AXE589824:AXI589824 BHA589824:BHE589824 BQW589824:BRA589824 CAS589824:CAW589824 CKO589824:CKS589824 CUK589824:CUO589824 DEG589824:DEK589824 DOC589824:DOG589824 DXY589824:DYC589824 EHU589824:EHY589824 ERQ589824:ERU589824 FBM589824:FBQ589824 FLI589824:FLM589824 FVE589824:FVI589824 GFA589824:GFE589824 GOW589824:GPA589824 GYS589824:GYW589824 HIO589824:HIS589824 HSK589824:HSO589824 ICG589824:ICK589824 IMC589824:IMG589824 IVY589824:IWC589824 JFU589824:JFY589824 JPQ589824:JPU589824 JZM589824:JZQ589824 KJI589824:KJM589824 KTE589824:KTI589824 LDA589824:LDE589824 LMW589824:LNA589824 LWS589824:LWW589824 MGO589824:MGS589824 MQK589824:MQO589824 NAG589824:NAK589824 NKC589824:NKG589824 NTY589824:NUC589824 ODU589824:ODY589824 ONQ589824:ONU589824 OXM589824:OXQ589824 PHI589824:PHM589824 PRE589824:PRI589824 QBA589824:QBE589824 QKW589824:QLA589824 QUS589824:QUW589824 REO589824:RES589824 ROK589824:ROO589824 RYG589824:RYK589824 SIC589824:SIG589824 SRY589824:SSC589824 TBU589824:TBY589824 TLQ589824:TLU589824 TVM589824:TVQ589824 UFI589824:UFM589824 UPE589824:UPI589824 UZA589824:UZE589824 VIW589824:VJA589824 VSS589824:VSW589824 WCO589824:WCS589824 WMK589824:WMO589824 WWG589824:WWK589824 M655350:Q655350 JU655360:JY655360 TQ655360:TU655360 ADM655360:ADQ655360 ANI655360:ANM655360 AXE655360:AXI655360 BHA655360:BHE655360 BQW655360:BRA655360 CAS655360:CAW655360 CKO655360:CKS655360 CUK655360:CUO655360 DEG655360:DEK655360 DOC655360:DOG655360 DXY655360:DYC655360 EHU655360:EHY655360 ERQ655360:ERU655360 FBM655360:FBQ655360 FLI655360:FLM655360 FVE655360:FVI655360 GFA655360:GFE655360 GOW655360:GPA655360 GYS655360:GYW655360 HIO655360:HIS655360 HSK655360:HSO655360 ICG655360:ICK655360 IMC655360:IMG655360 IVY655360:IWC655360 JFU655360:JFY655360 JPQ655360:JPU655360 JZM655360:JZQ655360 KJI655360:KJM655360 KTE655360:KTI655360 LDA655360:LDE655360 LMW655360:LNA655360 LWS655360:LWW655360 MGO655360:MGS655360 MQK655360:MQO655360 NAG655360:NAK655360 NKC655360:NKG655360 NTY655360:NUC655360 ODU655360:ODY655360 ONQ655360:ONU655360 OXM655360:OXQ655360 PHI655360:PHM655360 PRE655360:PRI655360 QBA655360:QBE655360 QKW655360:QLA655360 QUS655360:QUW655360 REO655360:RES655360 ROK655360:ROO655360 RYG655360:RYK655360 SIC655360:SIG655360 SRY655360:SSC655360 TBU655360:TBY655360 TLQ655360:TLU655360 TVM655360:TVQ655360 UFI655360:UFM655360 UPE655360:UPI655360 UZA655360:UZE655360 VIW655360:VJA655360 VSS655360:VSW655360 WCO655360:WCS655360 WMK655360:WMO655360 WWG655360:WWK655360 M720886:Q720886 JU720896:JY720896 TQ720896:TU720896 ADM720896:ADQ720896 ANI720896:ANM720896 AXE720896:AXI720896 BHA720896:BHE720896 BQW720896:BRA720896 CAS720896:CAW720896 CKO720896:CKS720896 CUK720896:CUO720896 DEG720896:DEK720896 DOC720896:DOG720896 DXY720896:DYC720896 EHU720896:EHY720896 ERQ720896:ERU720896 FBM720896:FBQ720896 FLI720896:FLM720896 FVE720896:FVI720896 GFA720896:GFE720896 GOW720896:GPA720896 GYS720896:GYW720896 HIO720896:HIS720896 HSK720896:HSO720896 ICG720896:ICK720896 IMC720896:IMG720896 IVY720896:IWC720896 JFU720896:JFY720896 JPQ720896:JPU720896 JZM720896:JZQ720896 KJI720896:KJM720896 KTE720896:KTI720896 LDA720896:LDE720896 LMW720896:LNA720896 LWS720896:LWW720896 MGO720896:MGS720896 MQK720896:MQO720896 NAG720896:NAK720896 NKC720896:NKG720896 NTY720896:NUC720896 ODU720896:ODY720896 ONQ720896:ONU720896 OXM720896:OXQ720896 PHI720896:PHM720896 PRE720896:PRI720896 QBA720896:QBE720896 QKW720896:QLA720896 QUS720896:QUW720896 REO720896:RES720896 ROK720896:ROO720896 RYG720896:RYK720896 SIC720896:SIG720896 SRY720896:SSC720896 TBU720896:TBY720896 TLQ720896:TLU720896 TVM720896:TVQ720896 UFI720896:UFM720896 UPE720896:UPI720896 UZA720896:UZE720896 VIW720896:VJA720896 VSS720896:VSW720896 WCO720896:WCS720896 WMK720896:WMO720896 WWG720896:WWK720896 M786422:Q786422 JU786432:JY786432 TQ786432:TU786432 ADM786432:ADQ786432 ANI786432:ANM786432 AXE786432:AXI786432 BHA786432:BHE786432 BQW786432:BRA786432 CAS786432:CAW786432 CKO786432:CKS786432 CUK786432:CUO786432 DEG786432:DEK786432 DOC786432:DOG786432 DXY786432:DYC786432 EHU786432:EHY786432 ERQ786432:ERU786432 FBM786432:FBQ786432 FLI786432:FLM786432 FVE786432:FVI786432 GFA786432:GFE786432 GOW786432:GPA786432 GYS786432:GYW786432 HIO786432:HIS786432 HSK786432:HSO786432 ICG786432:ICK786432 IMC786432:IMG786432 IVY786432:IWC786432 JFU786432:JFY786432 JPQ786432:JPU786432 JZM786432:JZQ786432 KJI786432:KJM786432 KTE786432:KTI786432 LDA786432:LDE786432 LMW786432:LNA786432 LWS786432:LWW786432 MGO786432:MGS786432 MQK786432:MQO786432 NAG786432:NAK786432 NKC786432:NKG786432 NTY786432:NUC786432 ODU786432:ODY786432 ONQ786432:ONU786432 OXM786432:OXQ786432 PHI786432:PHM786432 PRE786432:PRI786432 QBA786432:QBE786432 QKW786432:QLA786432 QUS786432:QUW786432 REO786432:RES786432 ROK786432:ROO786432 RYG786432:RYK786432 SIC786432:SIG786432 SRY786432:SSC786432 TBU786432:TBY786432 TLQ786432:TLU786432 TVM786432:TVQ786432 UFI786432:UFM786432 UPE786432:UPI786432 UZA786432:UZE786432 VIW786432:VJA786432 VSS786432:VSW786432 WCO786432:WCS786432 WMK786432:WMO786432 WWG786432:WWK786432 M851958:Q851958 JU851968:JY851968 TQ851968:TU851968 ADM851968:ADQ851968 ANI851968:ANM851968 AXE851968:AXI851968 BHA851968:BHE851968 BQW851968:BRA851968 CAS851968:CAW851968 CKO851968:CKS851968 CUK851968:CUO851968 DEG851968:DEK851968 DOC851968:DOG851968 DXY851968:DYC851968 EHU851968:EHY851968 ERQ851968:ERU851968 FBM851968:FBQ851968 FLI851968:FLM851968 FVE851968:FVI851968 GFA851968:GFE851968 GOW851968:GPA851968 GYS851968:GYW851968 HIO851968:HIS851968 HSK851968:HSO851968 ICG851968:ICK851968 IMC851968:IMG851968 IVY851968:IWC851968 JFU851968:JFY851968 JPQ851968:JPU851968 JZM851968:JZQ851968 KJI851968:KJM851968 KTE851968:KTI851968 LDA851968:LDE851968 LMW851968:LNA851968 LWS851968:LWW851968 MGO851968:MGS851968 MQK851968:MQO851968 NAG851968:NAK851968 NKC851968:NKG851968 NTY851968:NUC851968 ODU851968:ODY851968 ONQ851968:ONU851968 OXM851968:OXQ851968 PHI851968:PHM851968 PRE851968:PRI851968 QBA851968:QBE851968 QKW851968:QLA851968 QUS851968:QUW851968 REO851968:RES851968 ROK851968:ROO851968 RYG851968:RYK851968 SIC851968:SIG851968 SRY851968:SSC851968 TBU851968:TBY851968 TLQ851968:TLU851968 TVM851968:TVQ851968 UFI851968:UFM851968 UPE851968:UPI851968 UZA851968:UZE851968 VIW851968:VJA851968 VSS851968:VSW851968 WCO851968:WCS851968 WMK851968:WMO851968 WWG851968:WWK851968 M917494:Q917494 JU917504:JY917504 TQ917504:TU917504 ADM917504:ADQ917504 ANI917504:ANM917504 AXE917504:AXI917504 BHA917504:BHE917504 BQW917504:BRA917504 CAS917504:CAW917504 CKO917504:CKS917504 CUK917504:CUO917504 DEG917504:DEK917504 DOC917504:DOG917504 DXY917504:DYC917504 EHU917504:EHY917504 ERQ917504:ERU917504 FBM917504:FBQ917504 FLI917504:FLM917504 FVE917504:FVI917504 GFA917504:GFE917504 GOW917504:GPA917504 GYS917504:GYW917504 HIO917504:HIS917504 HSK917504:HSO917504 ICG917504:ICK917504 IMC917504:IMG917504 IVY917504:IWC917504 JFU917504:JFY917504 JPQ917504:JPU917504 JZM917504:JZQ917504 KJI917504:KJM917504 KTE917504:KTI917504 LDA917504:LDE917504 LMW917504:LNA917504 LWS917504:LWW917504 MGO917504:MGS917504 MQK917504:MQO917504 NAG917504:NAK917504 NKC917504:NKG917504 NTY917504:NUC917504 ODU917504:ODY917504 ONQ917504:ONU917504 OXM917504:OXQ917504 PHI917504:PHM917504 PRE917504:PRI917504 QBA917504:QBE917504 QKW917504:QLA917504 QUS917504:QUW917504 REO917504:RES917504 ROK917504:ROO917504 RYG917504:RYK917504 SIC917504:SIG917504 SRY917504:SSC917504 TBU917504:TBY917504 TLQ917504:TLU917504 TVM917504:TVQ917504 UFI917504:UFM917504 UPE917504:UPI917504 UZA917504:UZE917504 VIW917504:VJA917504 VSS917504:VSW917504 WCO917504:WCS917504 WMK917504:WMO917504 WWG917504:WWK917504 M983030:Q983030 JU983040:JY983040 TQ983040:TU983040 ADM983040:ADQ983040 ANI983040:ANM983040 AXE983040:AXI983040 BHA983040:BHE983040 BQW983040:BRA983040 CAS983040:CAW983040 CKO983040:CKS983040 CUK983040:CUO983040 DEG983040:DEK983040 DOC983040:DOG983040 DXY983040:DYC983040 EHU983040:EHY983040 ERQ983040:ERU983040 FBM983040:FBQ983040 FLI983040:FLM983040 FVE983040:FVI983040 GFA983040:GFE983040 GOW983040:GPA983040 GYS983040:GYW983040 HIO983040:HIS983040 HSK983040:HSO983040 ICG983040:ICK983040 IMC983040:IMG983040 IVY983040:IWC983040 JFU983040:JFY983040 JPQ983040:JPU983040 JZM983040:JZQ983040 KJI983040:KJM983040 KTE983040:KTI983040 LDA983040:LDE983040 LMW983040:LNA983040 LWS983040:LWW983040 MGO983040:MGS983040 MQK983040:MQO983040 NAG983040:NAK983040 NKC983040:NKG983040 NTY983040:NUC983040 ODU983040:ODY983040 ONQ983040:ONU983040 OXM983040:OXQ983040 PHI983040:PHM983040 PRE983040:PRI983040 QBA983040:QBE983040 QKW983040:QLA983040 QUS983040:QUW983040 REO983040:RES983040 ROK983040:ROO983040 RYG983040:RYK983040 SIC983040:SIG983040 SRY983040:SSC983040 TBU983040:TBY983040 TLQ983040:TLU983040 TVM983040:TVQ983040 UFI983040:UFM983040 UPE983040:UPI983040 UZA983040:UZE983040 VIW983040:VJA983040 VSS983040:VSW983040 WCO983040:WCS983040 WMK983040:WMO983040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8 JM65528 TI65528 ADE65528 ANA65528 AWW65528 BGS65528 BQO65528 CAK65528 CKG65528 CUC65528 DDY65528 DNU65528 DXQ65528 EHM65528 ERI65528 FBE65528 FLA65528 FUW65528 GES65528 GOO65528 GYK65528 HIG65528 HSC65528 IBY65528 ILU65528 IVQ65528 JFM65528 JPI65528 JZE65528 KJA65528 KSW65528 LCS65528 LMO65528 LWK65528 MGG65528 MQC65528 MZY65528 NJU65528 NTQ65528 ODM65528 ONI65528 OXE65528 PHA65528 PQW65528 QAS65528 QKO65528 QUK65528 REG65528 ROC65528 RXY65528 SHU65528 SRQ65528 TBM65528 TLI65528 TVE65528 UFA65528 UOW65528 UYS65528 VIO65528 VSK65528 WCG65528 WMC65528 WVY65528 E131054 JM131064 TI131064 ADE131064 ANA131064 AWW131064 BGS131064 BQO131064 CAK131064 CKG131064 CUC131064 DDY131064 DNU131064 DXQ131064 EHM131064 ERI131064 FBE131064 FLA131064 FUW131064 GES131064 GOO131064 GYK131064 HIG131064 HSC131064 IBY131064 ILU131064 IVQ131064 JFM131064 JPI131064 JZE131064 KJA131064 KSW131064 LCS131064 LMO131064 LWK131064 MGG131064 MQC131064 MZY131064 NJU131064 NTQ131064 ODM131064 ONI131064 OXE131064 PHA131064 PQW131064 QAS131064 QKO131064 QUK131064 REG131064 ROC131064 RXY131064 SHU131064 SRQ131064 TBM131064 TLI131064 TVE131064 UFA131064 UOW131064 UYS131064 VIO131064 VSK131064 WCG131064 WMC131064 WVY131064 E196590 JM196600 TI196600 ADE196600 ANA196600 AWW196600 BGS196600 BQO196600 CAK196600 CKG196600 CUC196600 DDY196600 DNU196600 DXQ196600 EHM196600 ERI196600 FBE196600 FLA196600 FUW196600 GES196600 GOO196600 GYK196600 HIG196600 HSC196600 IBY196600 ILU196600 IVQ196600 JFM196600 JPI196600 JZE196600 KJA196600 KSW196600 LCS196600 LMO196600 LWK196600 MGG196600 MQC196600 MZY196600 NJU196600 NTQ196600 ODM196600 ONI196600 OXE196600 PHA196600 PQW196600 QAS196600 QKO196600 QUK196600 REG196600 ROC196600 RXY196600 SHU196600 SRQ196600 TBM196600 TLI196600 TVE196600 UFA196600 UOW196600 UYS196600 VIO196600 VSK196600 WCG196600 WMC196600 WVY196600 E262126 JM262136 TI262136 ADE262136 ANA262136 AWW262136 BGS262136 BQO262136 CAK262136 CKG262136 CUC262136 DDY262136 DNU262136 DXQ262136 EHM262136 ERI262136 FBE262136 FLA262136 FUW262136 GES262136 GOO262136 GYK262136 HIG262136 HSC262136 IBY262136 ILU262136 IVQ262136 JFM262136 JPI262136 JZE262136 KJA262136 KSW262136 LCS262136 LMO262136 LWK262136 MGG262136 MQC262136 MZY262136 NJU262136 NTQ262136 ODM262136 ONI262136 OXE262136 PHA262136 PQW262136 QAS262136 QKO262136 QUK262136 REG262136 ROC262136 RXY262136 SHU262136 SRQ262136 TBM262136 TLI262136 TVE262136 UFA262136 UOW262136 UYS262136 VIO262136 VSK262136 WCG262136 WMC262136 WVY262136 E327662 JM327672 TI327672 ADE327672 ANA327672 AWW327672 BGS327672 BQO327672 CAK327672 CKG327672 CUC327672 DDY327672 DNU327672 DXQ327672 EHM327672 ERI327672 FBE327672 FLA327672 FUW327672 GES327672 GOO327672 GYK327672 HIG327672 HSC327672 IBY327672 ILU327672 IVQ327672 JFM327672 JPI327672 JZE327672 KJA327672 KSW327672 LCS327672 LMO327672 LWK327672 MGG327672 MQC327672 MZY327672 NJU327672 NTQ327672 ODM327672 ONI327672 OXE327672 PHA327672 PQW327672 QAS327672 QKO327672 QUK327672 REG327672 ROC327672 RXY327672 SHU327672 SRQ327672 TBM327672 TLI327672 TVE327672 UFA327672 UOW327672 UYS327672 VIO327672 VSK327672 WCG327672 WMC327672 WVY327672 E393198 JM393208 TI393208 ADE393208 ANA393208 AWW393208 BGS393208 BQO393208 CAK393208 CKG393208 CUC393208 DDY393208 DNU393208 DXQ393208 EHM393208 ERI393208 FBE393208 FLA393208 FUW393208 GES393208 GOO393208 GYK393208 HIG393208 HSC393208 IBY393208 ILU393208 IVQ393208 JFM393208 JPI393208 JZE393208 KJA393208 KSW393208 LCS393208 LMO393208 LWK393208 MGG393208 MQC393208 MZY393208 NJU393208 NTQ393208 ODM393208 ONI393208 OXE393208 PHA393208 PQW393208 QAS393208 QKO393208 QUK393208 REG393208 ROC393208 RXY393208 SHU393208 SRQ393208 TBM393208 TLI393208 TVE393208 UFA393208 UOW393208 UYS393208 VIO393208 VSK393208 WCG393208 WMC393208 WVY393208 E458734 JM458744 TI458744 ADE458744 ANA458744 AWW458744 BGS458744 BQO458744 CAK458744 CKG458744 CUC458744 DDY458744 DNU458744 DXQ458744 EHM458744 ERI458744 FBE458744 FLA458744 FUW458744 GES458744 GOO458744 GYK458744 HIG458744 HSC458744 IBY458744 ILU458744 IVQ458744 JFM458744 JPI458744 JZE458744 KJA458744 KSW458744 LCS458744 LMO458744 LWK458744 MGG458744 MQC458744 MZY458744 NJU458744 NTQ458744 ODM458744 ONI458744 OXE458744 PHA458744 PQW458744 QAS458744 QKO458744 QUK458744 REG458744 ROC458744 RXY458744 SHU458744 SRQ458744 TBM458744 TLI458744 TVE458744 UFA458744 UOW458744 UYS458744 VIO458744 VSK458744 WCG458744 WMC458744 WVY458744 E524270 JM524280 TI524280 ADE524280 ANA524280 AWW524280 BGS524280 BQO524280 CAK524280 CKG524280 CUC524280 DDY524280 DNU524280 DXQ524280 EHM524280 ERI524280 FBE524280 FLA524280 FUW524280 GES524280 GOO524280 GYK524280 HIG524280 HSC524280 IBY524280 ILU524280 IVQ524280 JFM524280 JPI524280 JZE524280 KJA524280 KSW524280 LCS524280 LMO524280 LWK524280 MGG524280 MQC524280 MZY524280 NJU524280 NTQ524280 ODM524280 ONI524280 OXE524280 PHA524280 PQW524280 QAS524280 QKO524280 QUK524280 REG524280 ROC524280 RXY524280 SHU524280 SRQ524280 TBM524280 TLI524280 TVE524280 UFA524280 UOW524280 UYS524280 VIO524280 VSK524280 WCG524280 WMC524280 WVY524280 E589806 JM589816 TI589816 ADE589816 ANA589816 AWW589816 BGS589816 BQO589816 CAK589816 CKG589816 CUC589816 DDY589816 DNU589816 DXQ589816 EHM589816 ERI589816 FBE589816 FLA589816 FUW589816 GES589816 GOO589816 GYK589816 HIG589816 HSC589816 IBY589816 ILU589816 IVQ589816 JFM589816 JPI589816 JZE589816 KJA589816 KSW589816 LCS589816 LMO589816 LWK589816 MGG589816 MQC589816 MZY589816 NJU589816 NTQ589816 ODM589816 ONI589816 OXE589816 PHA589816 PQW589816 QAS589816 QKO589816 QUK589816 REG589816 ROC589816 RXY589816 SHU589816 SRQ589816 TBM589816 TLI589816 TVE589816 UFA589816 UOW589816 UYS589816 VIO589816 VSK589816 WCG589816 WMC589816 WVY589816 E655342 JM655352 TI655352 ADE655352 ANA655352 AWW655352 BGS655352 BQO655352 CAK655352 CKG655352 CUC655352 DDY655352 DNU655352 DXQ655352 EHM655352 ERI655352 FBE655352 FLA655352 FUW655352 GES655352 GOO655352 GYK655352 HIG655352 HSC655352 IBY655352 ILU655352 IVQ655352 JFM655352 JPI655352 JZE655352 KJA655352 KSW655352 LCS655352 LMO655352 LWK655352 MGG655352 MQC655352 MZY655352 NJU655352 NTQ655352 ODM655352 ONI655352 OXE655352 PHA655352 PQW655352 QAS655352 QKO655352 QUK655352 REG655352 ROC655352 RXY655352 SHU655352 SRQ655352 TBM655352 TLI655352 TVE655352 UFA655352 UOW655352 UYS655352 VIO655352 VSK655352 WCG655352 WMC655352 WVY655352 E720878 JM720888 TI720888 ADE720888 ANA720888 AWW720888 BGS720888 BQO720888 CAK720888 CKG720888 CUC720888 DDY720888 DNU720888 DXQ720888 EHM720888 ERI720888 FBE720888 FLA720888 FUW720888 GES720888 GOO720888 GYK720888 HIG720888 HSC720888 IBY720888 ILU720888 IVQ720888 JFM720888 JPI720888 JZE720888 KJA720888 KSW720888 LCS720888 LMO720888 LWK720888 MGG720888 MQC720888 MZY720888 NJU720888 NTQ720888 ODM720888 ONI720888 OXE720888 PHA720888 PQW720888 QAS720888 QKO720888 QUK720888 REG720888 ROC720888 RXY720888 SHU720888 SRQ720888 TBM720888 TLI720888 TVE720888 UFA720888 UOW720888 UYS720888 VIO720888 VSK720888 WCG720888 WMC720888 WVY720888 E786414 JM786424 TI786424 ADE786424 ANA786424 AWW786424 BGS786424 BQO786424 CAK786424 CKG786424 CUC786424 DDY786424 DNU786424 DXQ786424 EHM786424 ERI786424 FBE786424 FLA786424 FUW786424 GES786424 GOO786424 GYK786424 HIG786424 HSC786424 IBY786424 ILU786424 IVQ786424 JFM786424 JPI786424 JZE786424 KJA786424 KSW786424 LCS786424 LMO786424 LWK786424 MGG786424 MQC786424 MZY786424 NJU786424 NTQ786424 ODM786424 ONI786424 OXE786424 PHA786424 PQW786424 QAS786424 QKO786424 QUK786424 REG786424 ROC786424 RXY786424 SHU786424 SRQ786424 TBM786424 TLI786424 TVE786424 UFA786424 UOW786424 UYS786424 VIO786424 VSK786424 WCG786424 WMC786424 WVY786424 E851950 JM851960 TI851960 ADE851960 ANA851960 AWW851960 BGS851960 BQO851960 CAK851960 CKG851960 CUC851960 DDY851960 DNU851960 DXQ851960 EHM851960 ERI851960 FBE851960 FLA851960 FUW851960 GES851960 GOO851960 GYK851960 HIG851960 HSC851960 IBY851960 ILU851960 IVQ851960 JFM851960 JPI851960 JZE851960 KJA851960 KSW851960 LCS851960 LMO851960 LWK851960 MGG851960 MQC851960 MZY851960 NJU851960 NTQ851960 ODM851960 ONI851960 OXE851960 PHA851960 PQW851960 QAS851960 QKO851960 QUK851960 REG851960 ROC851960 RXY851960 SHU851960 SRQ851960 TBM851960 TLI851960 TVE851960 UFA851960 UOW851960 UYS851960 VIO851960 VSK851960 WCG851960 WMC851960 WVY851960 E917486 JM917496 TI917496 ADE917496 ANA917496 AWW917496 BGS917496 BQO917496 CAK917496 CKG917496 CUC917496 DDY917496 DNU917496 DXQ917496 EHM917496 ERI917496 FBE917496 FLA917496 FUW917496 GES917496 GOO917496 GYK917496 HIG917496 HSC917496 IBY917496 ILU917496 IVQ917496 JFM917496 JPI917496 JZE917496 KJA917496 KSW917496 LCS917496 LMO917496 LWK917496 MGG917496 MQC917496 MZY917496 NJU917496 NTQ917496 ODM917496 ONI917496 OXE917496 PHA917496 PQW917496 QAS917496 QKO917496 QUK917496 REG917496 ROC917496 RXY917496 SHU917496 SRQ917496 TBM917496 TLI917496 TVE917496 UFA917496 UOW917496 UYS917496 VIO917496 VSK917496 WCG917496 WMC917496 WVY917496 E983022 JM983032 TI983032 ADE983032 ANA983032 AWW983032 BGS983032 BQO983032 CAK983032 CKG983032 CUC983032 DDY983032 DNU983032 DXQ983032 EHM983032 ERI983032 FBE983032 FLA983032 FUW983032 GES983032 GOO983032 GYK983032 HIG983032 HSC983032 IBY983032 ILU983032 IVQ983032 JFM983032 JPI983032 JZE983032 KJA983032 KSW983032 LCS983032 LMO983032 LWK983032 MGG983032 MQC983032 MZY983032 NJU983032 NTQ983032 ODM983032 ONI983032 OXE983032 PHA983032 PQW983032 QAS983032 QKO983032 QUK983032 REG983032 ROC983032 RXY983032 SHU983032 SRQ983032 TBM983032 TLI983032 TVE983032 UFA983032 UOW983032 UYS983032 VIO983032 VSK983032 WCG983032 WMC983032 WVY983032" xr:uid="{00000000-0002-0000-0100-000031000000}"/>
    <dataValidation allowBlank="1" showInputMessage="1" showErrorMessage="1" prompt="就学の場が「その他」の場合は記入してください。" sqref="WWN983039:WWP983039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2:V65522 KB65532:KD65532 TX65532:TZ65532 ADT65532:ADV65532 ANP65532:ANR65532 AXL65532:AXN65532 BHH65532:BHJ65532 BRD65532:BRF65532 CAZ65532:CBB65532 CKV65532:CKX65532 CUR65532:CUT65532 DEN65532:DEP65532 DOJ65532:DOL65532 DYF65532:DYH65532 EIB65532:EID65532 ERX65532:ERZ65532 FBT65532:FBV65532 FLP65532:FLR65532 FVL65532:FVN65532 GFH65532:GFJ65532 GPD65532:GPF65532 GYZ65532:GZB65532 HIV65532:HIX65532 HSR65532:HST65532 ICN65532:ICP65532 IMJ65532:IML65532 IWF65532:IWH65532 JGB65532:JGD65532 JPX65532:JPZ65532 JZT65532:JZV65532 KJP65532:KJR65532 KTL65532:KTN65532 LDH65532:LDJ65532 LND65532:LNF65532 LWZ65532:LXB65532 MGV65532:MGX65532 MQR65532:MQT65532 NAN65532:NAP65532 NKJ65532:NKL65532 NUF65532:NUH65532 OEB65532:OED65532 ONX65532:ONZ65532 OXT65532:OXV65532 PHP65532:PHR65532 PRL65532:PRN65532 QBH65532:QBJ65532 QLD65532:QLF65532 QUZ65532:QVB65532 REV65532:REX65532 ROR65532:ROT65532 RYN65532:RYP65532 SIJ65532:SIL65532 SSF65532:SSH65532 TCB65532:TCD65532 TLX65532:TLZ65532 TVT65532:TVV65532 UFP65532:UFR65532 UPL65532:UPN65532 UZH65532:UZJ65532 VJD65532:VJF65532 VSZ65532:VTB65532 WCV65532:WCX65532 WMR65532:WMT65532 WWN65532:WWP65532 T131058:V131058 KB131068:KD131068 TX131068:TZ131068 ADT131068:ADV131068 ANP131068:ANR131068 AXL131068:AXN131068 BHH131068:BHJ131068 BRD131068:BRF131068 CAZ131068:CBB131068 CKV131068:CKX131068 CUR131068:CUT131068 DEN131068:DEP131068 DOJ131068:DOL131068 DYF131068:DYH131068 EIB131068:EID131068 ERX131068:ERZ131068 FBT131068:FBV131068 FLP131068:FLR131068 FVL131068:FVN131068 GFH131068:GFJ131068 GPD131068:GPF131068 GYZ131068:GZB131068 HIV131068:HIX131068 HSR131068:HST131068 ICN131068:ICP131068 IMJ131068:IML131068 IWF131068:IWH131068 JGB131068:JGD131068 JPX131068:JPZ131068 JZT131068:JZV131068 KJP131068:KJR131068 KTL131068:KTN131068 LDH131068:LDJ131068 LND131068:LNF131068 LWZ131068:LXB131068 MGV131068:MGX131068 MQR131068:MQT131068 NAN131068:NAP131068 NKJ131068:NKL131068 NUF131068:NUH131068 OEB131068:OED131068 ONX131068:ONZ131068 OXT131068:OXV131068 PHP131068:PHR131068 PRL131068:PRN131068 QBH131068:QBJ131068 QLD131068:QLF131068 QUZ131068:QVB131068 REV131068:REX131068 ROR131068:ROT131068 RYN131068:RYP131068 SIJ131068:SIL131068 SSF131068:SSH131068 TCB131068:TCD131068 TLX131068:TLZ131068 TVT131068:TVV131068 UFP131068:UFR131068 UPL131068:UPN131068 UZH131068:UZJ131068 VJD131068:VJF131068 VSZ131068:VTB131068 WCV131068:WCX131068 WMR131068:WMT131068 WWN131068:WWP131068 T196594:V196594 KB196604:KD196604 TX196604:TZ196604 ADT196604:ADV196604 ANP196604:ANR196604 AXL196604:AXN196604 BHH196604:BHJ196604 BRD196604:BRF196604 CAZ196604:CBB196604 CKV196604:CKX196604 CUR196604:CUT196604 DEN196604:DEP196604 DOJ196604:DOL196604 DYF196604:DYH196604 EIB196604:EID196604 ERX196604:ERZ196604 FBT196604:FBV196604 FLP196604:FLR196604 FVL196604:FVN196604 GFH196604:GFJ196604 GPD196604:GPF196604 GYZ196604:GZB196604 HIV196604:HIX196604 HSR196604:HST196604 ICN196604:ICP196604 IMJ196604:IML196604 IWF196604:IWH196604 JGB196604:JGD196604 JPX196604:JPZ196604 JZT196604:JZV196604 KJP196604:KJR196604 KTL196604:KTN196604 LDH196604:LDJ196604 LND196604:LNF196604 LWZ196604:LXB196604 MGV196604:MGX196604 MQR196604:MQT196604 NAN196604:NAP196604 NKJ196604:NKL196604 NUF196604:NUH196604 OEB196604:OED196604 ONX196604:ONZ196604 OXT196604:OXV196604 PHP196604:PHR196604 PRL196604:PRN196604 QBH196604:QBJ196604 QLD196604:QLF196604 QUZ196604:QVB196604 REV196604:REX196604 ROR196604:ROT196604 RYN196604:RYP196604 SIJ196604:SIL196604 SSF196604:SSH196604 TCB196604:TCD196604 TLX196604:TLZ196604 TVT196604:TVV196604 UFP196604:UFR196604 UPL196604:UPN196604 UZH196604:UZJ196604 VJD196604:VJF196604 VSZ196604:VTB196604 WCV196604:WCX196604 WMR196604:WMT196604 WWN196604:WWP196604 T262130:V262130 KB262140:KD262140 TX262140:TZ262140 ADT262140:ADV262140 ANP262140:ANR262140 AXL262140:AXN262140 BHH262140:BHJ262140 BRD262140:BRF262140 CAZ262140:CBB262140 CKV262140:CKX262140 CUR262140:CUT262140 DEN262140:DEP262140 DOJ262140:DOL262140 DYF262140:DYH262140 EIB262140:EID262140 ERX262140:ERZ262140 FBT262140:FBV262140 FLP262140:FLR262140 FVL262140:FVN262140 GFH262140:GFJ262140 GPD262140:GPF262140 GYZ262140:GZB262140 HIV262140:HIX262140 HSR262140:HST262140 ICN262140:ICP262140 IMJ262140:IML262140 IWF262140:IWH262140 JGB262140:JGD262140 JPX262140:JPZ262140 JZT262140:JZV262140 KJP262140:KJR262140 KTL262140:KTN262140 LDH262140:LDJ262140 LND262140:LNF262140 LWZ262140:LXB262140 MGV262140:MGX262140 MQR262140:MQT262140 NAN262140:NAP262140 NKJ262140:NKL262140 NUF262140:NUH262140 OEB262140:OED262140 ONX262140:ONZ262140 OXT262140:OXV262140 PHP262140:PHR262140 PRL262140:PRN262140 QBH262140:QBJ262140 QLD262140:QLF262140 QUZ262140:QVB262140 REV262140:REX262140 ROR262140:ROT262140 RYN262140:RYP262140 SIJ262140:SIL262140 SSF262140:SSH262140 TCB262140:TCD262140 TLX262140:TLZ262140 TVT262140:TVV262140 UFP262140:UFR262140 UPL262140:UPN262140 UZH262140:UZJ262140 VJD262140:VJF262140 VSZ262140:VTB262140 WCV262140:WCX262140 WMR262140:WMT262140 WWN262140:WWP262140 T327666:V327666 KB327676:KD327676 TX327676:TZ327676 ADT327676:ADV327676 ANP327676:ANR327676 AXL327676:AXN327676 BHH327676:BHJ327676 BRD327676:BRF327676 CAZ327676:CBB327676 CKV327676:CKX327676 CUR327676:CUT327676 DEN327676:DEP327676 DOJ327676:DOL327676 DYF327676:DYH327676 EIB327676:EID327676 ERX327676:ERZ327676 FBT327676:FBV327676 FLP327676:FLR327676 FVL327676:FVN327676 GFH327676:GFJ327676 GPD327676:GPF327676 GYZ327676:GZB327676 HIV327676:HIX327676 HSR327676:HST327676 ICN327676:ICP327676 IMJ327676:IML327676 IWF327676:IWH327676 JGB327676:JGD327676 JPX327676:JPZ327676 JZT327676:JZV327676 KJP327676:KJR327676 KTL327676:KTN327676 LDH327676:LDJ327676 LND327676:LNF327676 LWZ327676:LXB327676 MGV327676:MGX327676 MQR327676:MQT327676 NAN327676:NAP327676 NKJ327676:NKL327676 NUF327676:NUH327676 OEB327676:OED327676 ONX327676:ONZ327676 OXT327676:OXV327676 PHP327676:PHR327676 PRL327676:PRN327676 QBH327676:QBJ327676 QLD327676:QLF327676 QUZ327676:QVB327676 REV327676:REX327676 ROR327676:ROT327676 RYN327676:RYP327676 SIJ327676:SIL327676 SSF327676:SSH327676 TCB327676:TCD327676 TLX327676:TLZ327676 TVT327676:TVV327676 UFP327676:UFR327676 UPL327676:UPN327676 UZH327676:UZJ327676 VJD327676:VJF327676 VSZ327676:VTB327676 WCV327676:WCX327676 WMR327676:WMT327676 WWN327676:WWP327676 T393202:V393202 KB393212:KD393212 TX393212:TZ393212 ADT393212:ADV393212 ANP393212:ANR393212 AXL393212:AXN393212 BHH393212:BHJ393212 BRD393212:BRF393212 CAZ393212:CBB393212 CKV393212:CKX393212 CUR393212:CUT393212 DEN393212:DEP393212 DOJ393212:DOL393212 DYF393212:DYH393212 EIB393212:EID393212 ERX393212:ERZ393212 FBT393212:FBV393212 FLP393212:FLR393212 FVL393212:FVN393212 GFH393212:GFJ393212 GPD393212:GPF393212 GYZ393212:GZB393212 HIV393212:HIX393212 HSR393212:HST393212 ICN393212:ICP393212 IMJ393212:IML393212 IWF393212:IWH393212 JGB393212:JGD393212 JPX393212:JPZ393212 JZT393212:JZV393212 KJP393212:KJR393212 KTL393212:KTN393212 LDH393212:LDJ393212 LND393212:LNF393212 LWZ393212:LXB393212 MGV393212:MGX393212 MQR393212:MQT393212 NAN393212:NAP393212 NKJ393212:NKL393212 NUF393212:NUH393212 OEB393212:OED393212 ONX393212:ONZ393212 OXT393212:OXV393212 PHP393212:PHR393212 PRL393212:PRN393212 QBH393212:QBJ393212 QLD393212:QLF393212 QUZ393212:QVB393212 REV393212:REX393212 ROR393212:ROT393212 RYN393212:RYP393212 SIJ393212:SIL393212 SSF393212:SSH393212 TCB393212:TCD393212 TLX393212:TLZ393212 TVT393212:TVV393212 UFP393212:UFR393212 UPL393212:UPN393212 UZH393212:UZJ393212 VJD393212:VJF393212 VSZ393212:VTB393212 WCV393212:WCX393212 WMR393212:WMT393212 WWN393212:WWP393212 T458738:V458738 KB458748:KD458748 TX458748:TZ458748 ADT458748:ADV458748 ANP458748:ANR458748 AXL458748:AXN458748 BHH458748:BHJ458748 BRD458748:BRF458748 CAZ458748:CBB458748 CKV458748:CKX458748 CUR458748:CUT458748 DEN458748:DEP458748 DOJ458748:DOL458748 DYF458748:DYH458748 EIB458748:EID458748 ERX458748:ERZ458748 FBT458748:FBV458748 FLP458748:FLR458748 FVL458748:FVN458748 GFH458748:GFJ458748 GPD458748:GPF458748 GYZ458748:GZB458748 HIV458748:HIX458748 HSR458748:HST458748 ICN458748:ICP458748 IMJ458748:IML458748 IWF458748:IWH458748 JGB458748:JGD458748 JPX458748:JPZ458748 JZT458748:JZV458748 KJP458748:KJR458748 KTL458748:KTN458748 LDH458748:LDJ458748 LND458748:LNF458748 LWZ458748:LXB458748 MGV458748:MGX458748 MQR458748:MQT458748 NAN458748:NAP458748 NKJ458748:NKL458748 NUF458748:NUH458748 OEB458748:OED458748 ONX458748:ONZ458748 OXT458748:OXV458748 PHP458748:PHR458748 PRL458748:PRN458748 QBH458748:QBJ458748 QLD458748:QLF458748 QUZ458748:QVB458748 REV458748:REX458748 ROR458748:ROT458748 RYN458748:RYP458748 SIJ458748:SIL458748 SSF458748:SSH458748 TCB458748:TCD458748 TLX458748:TLZ458748 TVT458748:TVV458748 UFP458748:UFR458748 UPL458748:UPN458748 UZH458748:UZJ458748 VJD458748:VJF458748 VSZ458748:VTB458748 WCV458748:WCX458748 WMR458748:WMT458748 WWN458748:WWP458748 T524274:V524274 KB524284:KD524284 TX524284:TZ524284 ADT524284:ADV524284 ANP524284:ANR524284 AXL524284:AXN524284 BHH524284:BHJ524284 BRD524284:BRF524284 CAZ524284:CBB524284 CKV524284:CKX524284 CUR524284:CUT524284 DEN524284:DEP524284 DOJ524284:DOL524284 DYF524284:DYH524284 EIB524284:EID524284 ERX524284:ERZ524284 FBT524284:FBV524284 FLP524284:FLR524284 FVL524284:FVN524284 GFH524284:GFJ524284 GPD524284:GPF524284 GYZ524284:GZB524284 HIV524284:HIX524284 HSR524284:HST524284 ICN524284:ICP524284 IMJ524284:IML524284 IWF524284:IWH524284 JGB524284:JGD524284 JPX524284:JPZ524284 JZT524284:JZV524284 KJP524284:KJR524284 KTL524284:KTN524284 LDH524284:LDJ524284 LND524284:LNF524284 LWZ524284:LXB524284 MGV524284:MGX524284 MQR524284:MQT524284 NAN524284:NAP524284 NKJ524284:NKL524284 NUF524284:NUH524284 OEB524284:OED524284 ONX524284:ONZ524284 OXT524284:OXV524284 PHP524284:PHR524284 PRL524284:PRN524284 QBH524284:QBJ524284 QLD524284:QLF524284 QUZ524284:QVB524284 REV524284:REX524284 ROR524284:ROT524284 RYN524284:RYP524284 SIJ524284:SIL524284 SSF524284:SSH524284 TCB524284:TCD524284 TLX524284:TLZ524284 TVT524284:TVV524284 UFP524284:UFR524284 UPL524284:UPN524284 UZH524284:UZJ524284 VJD524284:VJF524284 VSZ524284:VTB524284 WCV524284:WCX524284 WMR524284:WMT524284 WWN524284:WWP524284 T589810:V589810 KB589820:KD589820 TX589820:TZ589820 ADT589820:ADV589820 ANP589820:ANR589820 AXL589820:AXN589820 BHH589820:BHJ589820 BRD589820:BRF589820 CAZ589820:CBB589820 CKV589820:CKX589820 CUR589820:CUT589820 DEN589820:DEP589820 DOJ589820:DOL589820 DYF589820:DYH589820 EIB589820:EID589820 ERX589820:ERZ589820 FBT589820:FBV589820 FLP589820:FLR589820 FVL589820:FVN589820 GFH589820:GFJ589820 GPD589820:GPF589820 GYZ589820:GZB589820 HIV589820:HIX589820 HSR589820:HST589820 ICN589820:ICP589820 IMJ589820:IML589820 IWF589820:IWH589820 JGB589820:JGD589820 JPX589820:JPZ589820 JZT589820:JZV589820 KJP589820:KJR589820 KTL589820:KTN589820 LDH589820:LDJ589820 LND589820:LNF589820 LWZ589820:LXB589820 MGV589820:MGX589820 MQR589820:MQT589820 NAN589820:NAP589820 NKJ589820:NKL589820 NUF589820:NUH589820 OEB589820:OED589820 ONX589820:ONZ589820 OXT589820:OXV589820 PHP589820:PHR589820 PRL589820:PRN589820 QBH589820:QBJ589820 QLD589820:QLF589820 QUZ589820:QVB589820 REV589820:REX589820 ROR589820:ROT589820 RYN589820:RYP589820 SIJ589820:SIL589820 SSF589820:SSH589820 TCB589820:TCD589820 TLX589820:TLZ589820 TVT589820:TVV589820 UFP589820:UFR589820 UPL589820:UPN589820 UZH589820:UZJ589820 VJD589820:VJF589820 VSZ589820:VTB589820 WCV589820:WCX589820 WMR589820:WMT589820 WWN589820:WWP589820 T655346:V655346 KB655356:KD655356 TX655356:TZ655356 ADT655356:ADV655356 ANP655356:ANR655356 AXL655356:AXN655356 BHH655356:BHJ655356 BRD655356:BRF655356 CAZ655356:CBB655356 CKV655356:CKX655356 CUR655356:CUT655356 DEN655356:DEP655356 DOJ655356:DOL655356 DYF655356:DYH655356 EIB655356:EID655356 ERX655356:ERZ655356 FBT655356:FBV655356 FLP655356:FLR655356 FVL655356:FVN655356 GFH655356:GFJ655356 GPD655356:GPF655356 GYZ655356:GZB655356 HIV655356:HIX655356 HSR655356:HST655356 ICN655356:ICP655356 IMJ655356:IML655356 IWF655356:IWH655356 JGB655356:JGD655356 JPX655356:JPZ655356 JZT655356:JZV655356 KJP655356:KJR655356 KTL655356:KTN655356 LDH655356:LDJ655356 LND655356:LNF655356 LWZ655356:LXB655356 MGV655356:MGX655356 MQR655356:MQT655356 NAN655356:NAP655356 NKJ655356:NKL655356 NUF655356:NUH655356 OEB655356:OED655356 ONX655356:ONZ655356 OXT655356:OXV655356 PHP655356:PHR655356 PRL655356:PRN655356 QBH655356:QBJ655356 QLD655356:QLF655356 QUZ655356:QVB655356 REV655356:REX655356 ROR655356:ROT655356 RYN655356:RYP655356 SIJ655356:SIL655356 SSF655356:SSH655356 TCB655356:TCD655356 TLX655356:TLZ655356 TVT655356:TVV655356 UFP655356:UFR655356 UPL655356:UPN655356 UZH655356:UZJ655356 VJD655356:VJF655356 VSZ655356:VTB655356 WCV655356:WCX655356 WMR655356:WMT655356 WWN655356:WWP655356 T720882:V720882 KB720892:KD720892 TX720892:TZ720892 ADT720892:ADV720892 ANP720892:ANR720892 AXL720892:AXN720892 BHH720892:BHJ720892 BRD720892:BRF720892 CAZ720892:CBB720892 CKV720892:CKX720892 CUR720892:CUT720892 DEN720892:DEP720892 DOJ720892:DOL720892 DYF720892:DYH720892 EIB720892:EID720892 ERX720892:ERZ720892 FBT720892:FBV720892 FLP720892:FLR720892 FVL720892:FVN720892 GFH720892:GFJ720892 GPD720892:GPF720892 GYZ720892:GZB720892 HIV720892:HIX720892 HSR720892:HST720892 ICN720892:ICP720892 IMJ720892:IML720892 IWF720892:IWH720892 JGB720892:JGD720892 JPX720892:JPZ720892 JZT720892:JZV720892 KJP720892:KJR720892 KTL720892:KTN720892 LDH720892:LDJ720892 LND720892:LNF720892 LWZ720892:LXB720892 MGV720892:MGX720892 MQR720892:MQT720892 NAN720892:NAP720892 NKJ720892:NKL720892 NUF720892:NUH720892 OEB720892:OED720892 ONX720892:ONZ720892 OXT720892:OXV720892 PHP720892:PHR720892 PRL720892:PRN720892 QBH720892:QBJ720892 QLD720892:QLF720892 QUZ720892:QVB720892 REV720892:REX720892 ROR720892:ROT720892 RYN720892:RYP720892 SIJ720892:SIL720892 SSF720892:SSH720892 TCB720892:TCD720892 TLX720892:TLZ720892 TVT720892:TVV720892 UFP720892:UFR720892 UPL720892:UPN720892 UZH720892:UZJ720892 VJD720892:VJF720892 VSZ720892:VTB720892 WCV720892:WCX720892 WMR720892:WMT720892 WWN720892:WWP720892 T786418:V786418 KB786428:KD786428 TX786428:TZ786428 ADT786428:ADV786428 ANP786428:ANR786428 AXL786428:AXN786428 BHH786428:BHJ786428 BRD786428:BRF786428 CAZ786428:CBB786428 CKV786428:CKX786428 CUR786428:CUT786428 DEN786428:DEP786428 DOJ786428:DOL786428 DYF786428:DYH786428 EIB786428:EID786428 ERX786428:ERZ786428 FBT786428:FBV786428 FLP786428:FLR786428 FVL786428:FVN786428 GFH786428:GFJ786428 GPD786428:GPF786428 GYZ786428:GZB786428 HIV786428:HIX786428 HSR786428:HST786428 ICN786428:ICP786428 IMJ786428:IML786428 IWF786428:IWH786428 JGB786428:JGD786428 JPX786428:JPZ786428 JZT786428:JZV786428 KJP786428:KJR786428 KTL786428:KTN786428 LDH786428:LDJ786428 LND786428:LNF786428 LWZ786428:LXB786428 MGV786428:MGX786428 MQR786428:MQT786428 NAN786428:NAP786428 NKJ786428:NKL786428 NUF786428:NUH786428 OEB786428:OED786428 ONX786428:ONZ786428 OXT786428:OXV786428 PHP786428:PHR786428 PRL786428:PRN786428 QBH786428:QBJ786428 QLD786428:QLF786428 QUZ786428:QVB786428 REV786428:REX786428 ROR786428:ROT786428 RYN786428:RYP786428 SIJ786428:SIL786428 SSF786428:SSH786428 TCB786428:TCD786428 TLX786428:TLZ786428 TVT786428:TVV786428 UFP786428:UFR786428 UPL786428:UPN786428 UZH786428:UZJ786428 VJD786428:VJF786428 VSZ786428:VTB786428 WCV786428:WCX786428 WMR786428:WMT786428 WWN786428:WWP786428 T851954:V851954 KB851964:KD851964 TX851964:TZ851964 ADT851964:ADV851964 ANP851964:ANR851964 AXL851964:AXN851964 BHH851964:BHJ851964 BRD851964:BRF851964 CAZ851964:CBB851964 CKV851964:CKX851964 CUR851964:CUT851964 DEN851964:DEP851964 DOJ851964:DOL851964 DYF851964:DYH851964 EIB851964:EID851964 ERX851964:ERZ851964 FBT851964:FBV851964 FLP851964:FLR851964 FVL851964:FVN851964 GFH851964:GFJ851964 GPD851964:GPF851964 GYZ851964:GZB851964 HIV851964:HIX851964 HSR851964:HST851964 ICN851964:ICP851964 IMJ851964:IML851964 IWF851964:IWH851964 JGB851964:JGD851964 JPX851964:JPZ851964 JZT851964:JZV851964 KJP851964:KJR851964 KTL851964:KTN851964 LDH851964:LDJ851964 LND851964:LNF851964 LWZ851964:LXB851964 MGV851964:MGX851964 MQR851964:MQT851964 NAN851964:NAP851964 NKJ851964:NKL851964 NUF851964:NUH851964 OEB851964:OED851964 ONX851964:ONZ851964 OXT851964:OXV851964 PHP851964:PHR851964 PRL851964:PRN851964 QBH851964:QBJ851964 QLD851964:QLF851964 QUZ851964:QVB851964 REV851964:REX851964 ROR851964:ROT851964 RYN851964:RYP851964 SIJ851964:SIL851964 SSF851964:SSH851964 TCB851964:TCD851964 TLX851964:TLZ851964 TVT851964:TVV851964 UFP851964:UFR851964 UPL851964:UPN851964 UZH851964:UZJ851964 VJD851964:VJF851964 VSZ851964:VTB851964 WCV851964:WCX851964 WMR851964:WMT851964 WWN851964:WWP851964 T917490:V917490 KB917500:KD917500 TX917500:TZ917500 ADT917500:ADV917500 ANP917500:ANR917500 AXL917500:AXN917500 BHH917500:BHJ917500 BRD917500:BRF917500 CAZ917500:CBB917500 CKV917500:CKX917500 CUR917500:CUT917500 DEN917500:DEP917500 DOJ917500:DOL917500 DYF917500:DYH917500 EIB917500:EID917500 ERX917500:ERZ917500 FBT917500:FBV917500 FLP917500:FLR917500 FVL917500:FVN917500 GFH917500:GFJ917500 GPD917500:GPF917500 GYZ917500:GZB917500 HIV917500:HIX917500 HSR917500:HST917500 ICN917500:ICP917500 IMJ917500:IML917500 IWF917500:IWH917500 JGB917500:JGD917500 JPX917500:JPZ917500 JZT917500:JZV917500 KJP917500:KJR917500 KTL917500:KTN917500 LDH917500:LDJ917500 LND917500:LNF917500 LWZ917500:LXB917500 MGV917500:MGX917500 MQR917500:MQT917500 NAN917500:NAP917500 NKJ917500:NKL917500 NUF917500:NUH917500 OEB917500:OED917500 ONX917500:ONZ917500 OXT917500:OXV917500 PHP917500:PHR917500 PRL917500:PRN917500 QBH917500:QBJ917500 QLD917500:QLF917500 QUZ917500:QVB917500 REV917500:REX917500 ROR917500:ROT917500 RYN917500:RYP917500 SIJ917500:SIL917500 SSF917500:SSH917500 TCB917500:TCD917500 TLX917500:TLZ917500 TVT917500:TVV917500 UFP917500:UFR917500 UPL917500:UPN917500 UZH917500:UZJ917500 VJD917500:VJF917500 VSZ917500:VTB917500 WCV917500:WCX917500 WMR917500:WMT917500 WWN917500:WWP917500 T983026:V983026 KB983036:KD983036 TX983036:TZ983036 ADT983036:ADV983036 ANP983036:ANR983036 AXL983036:AXN983036 BHH983036:BHJ983036 BRD983036:BRF983036 CAZ983036:CBB983036 CKV983036:CKX983036 CUR983036:CUT983036 DEN983036:DEP983036 DOJ983036:DOL983036 DYF983036:DYH983036 EIB983036:EID983036 ERX983036:ERZ983036 FBT983036:FBV983036 FLP983036:FLR983036 FVL983036:FVN983036 GFH983036:GFJ983036 GPD983036:GPF983036 GYZ983036:GZB983036 HIV983036:HIX983036 HSR983036:HST983036 ICN983036:ICP983036 IMJ983036:IML983036 IWF983036:IWH983036 JGB983036:JGD983036 JPX983036:JPZ983036 JZT983036:JZV983036 KJP983036:KJR983036 KTL983036:KTN983036 LDH983036:LDJ983036 LND983036:LNF983036 LWZ983036:LXB983036 MGV983036:MGX983036 MQR983036:MQT983036 NAN983036:NAP983036 NKJ983036:NKL983036 NUF983036:NUH983036 OEB983036:OED983036 ONX983036:ONZ983036 OXT983036:OXV983036 PHP983036:PHR983036 PRL983036:PRN983036 QBH983036:QBJ983036 QLD983036:QLF983036 QUZ983036:QVB983036 REV983036:REX983036 ROR983036:ROT983036 RYN983036:RYP983036 SIJ983036:SIL983036 SSF983036:SSH983036 TCB983036:TCD983036 TLX983036:TLZ983036 TVT983036:TVV983036 UFP983036:UFR983036 UPL983036:UPN983036 UZH983036:UZJ983036 VJD983036:VJF983036 VSZ983036:VTB983036 WCV983036:WCX983036 WMR983036:WMT983036 WWN983036:WWP983036 T65525:V65525 KB65535:KD65535 TX65535:TZ65535 ADT65535:ADV65535 ANP65535:ANR65535 AXL65535:AXN65535 BHH65535:BHJ65535 BRD65535:BRF65535 CAZ65535:CBB65535 CKV65535:CKX65535 CUR65535:CUT65535 DEN65535:DEP65535 DOJ65535:DOL65535 DYF65535:DYH65535 EIB65535:EID65535 ERX65535:ERZ65535 FBT65535:FBV65535 FLP65535:FLR65535 FVL65535:FVN65535 GFH65535:GFJ65535 GPD65535:GPF65535 GYZ65535:GZB65535 HIV65535:HIX65535 HSR65535:HST65535 ICN65535:ICP65535 IMJ65535:IML65535 IWF65535:IWH65535 JGB65535:JGD65535 JPX65535:JPZ65535 JZT65535:JZV65535 KJP65535:KJR65535 KTL65535:KTN65535 LDH65535:LDJ65535 LND65535:LNF65535 LWZ65535:LXB65535 MGV65535:MGX65535 MQR65535:MQT65535 NAN65535:NAP65535 NKJ65535:NKL65535 NUF65535:NUH65535 OEB65535:OED65535 ONX65535:ONZ65535 OXT65535:OXV65535 PHP65535:PHR65535 PRL65535:PRN65535 QBH65535:QBJ65535 QLD65535:QLF65535 QUZ65535:QVB65535 REV65535:REX65535 ROR65535:ROT65535 RYN65535:RYP65535 SIJ65535:SIL65535 SSF65535:SSH65535 TCB65535:TCD65535 TLX65535:TLZ65535 TVT65535:TVV65535 UFP65535:UFR65535 UPL65535:UPN65535 UZH65535:UZJ65535 VJD65535:VJF65535 VSZ65535:VTB65535 WCV65535:WCX65535 WMR65535:WMT65535 WWN65535:WWP65535 T131061:V131061 KB131071:KD131071 TX131071:TZ131071 ADT131071:ADV131071 ANP131071:ANR131071 AXL131071:AXN131071 BHH131071:BHJ131071 BRD131071:BRF131071 CAZ131071:CBB131071 CKV131071:CKX131071 CUR131071:CUT131071 DEN131071:DEP131071 DOJ131071:DOL131071 DYF131071:DYH131071 EIB131071:EID131071 ERX131071:ERZ131071 FBT131071:FBV131071 FLP131071:FLR131071 FVL131071:FVN131071 GFH131071:GFJ131071 GPD131071:GPF131071 GYZ131071:GZB131071 HIV131071:HIX131071 HSR131071:HST131071 ICN131071:ICP131071 IMJ131071:IML131071 IWF131071:IWH131071 JGB131071:JGD131071 JPX131071:JPZ131071 JZT131071:JZV131071 KJP131071:KJR131071 KTL131071:KTN131071 LDH131071:LDJ131071 LND131071:LNF131071 LWZ131071:LXB131071 MGV131071:MGX131071 MQR131071:MQT131071 NAN131071:NAP131071 NKJ131071:NKL131071 NUF131071:NUH131071 OEB131071:OED131071 ONX131071:ONZ131071 OXT131071:OXV131071 PHP131071:PHR131071 PRL131071:PRN131071 QBH131071:QBJ131071 QLD131071:QLF131071 QUZ131071:QVB131071 REV131071:REX131071 ROR131071:ROT131071 RYN131071:RYP131071 SIJ131071:SIL131071 SSF131071:SSH131071 TCB131071:TCD131071 TLX131071:TLZ131071 TVT131071:TVV131071 UFP131071:UFR131071 UPL131071:UPN131071 UZH131071:UZJ131071 VJD131071:VJF131071 VSZ131071:VTB131071 WCV131071:WCX131071 WMR131071:WMT131071 WWN131071:WWP131071 T196597:V196597 KB196607:KD196607 TX196607:TZ196607 ADT196607:ADV196607 ANP196607:ANR196607 AXL196607:AXN196607 BHH196607:BHJ196607 BRD196607:BRF196607 CAZ196607:CBB196607 CKV196607:CKX196607 CUR196607:CUT196607 DEN196607:DEP196607 DOJ196607:DOL196607 DYF196607:DYH196607 EIB196607:EID196607 ERX196607:ERZ196607 FBT196607:FBV196607 FLP196607:FLR196607 FVL196607:FVN196607 GFH196607:GFJ196607 GPD196607:GPF196607 GYZ196607:GZB196607 HIV196607:HIX196607 HSR196607:HST196607 ICN196607:ICP196607 IMJ196607:IML196607 IWF196607:IWH196607 JGB196607:JGD196607 JPX196607:JPZ196607 JZT196607:JZV196607 KJP196607:KJR196607 KTL196607:KTN196607 LDH196607:LDJ196607 LND196607:LNF196607 LWZ196607:LXB196607 MGV196607:MGX196607 MQR196607:MQT196607 NAN196607:NAP196607 NKJ196607:NKL196607 NUF196607:NUH196607 OEB196607:OED196607 ONX196607:ONZ196607 OXT196607:OXV196607 PHP196607:PHR196607 PRL196607:PRN196607 QBH196607:QBJ196607 QLD196607:QLF196607 QUZ196607:QVB196607 REV196607:REX196607 ROR196607:ROT196607 RYN196607:RYP196607 SIJ196607:SIL196607 SSF196607:SSH196607 TCB196607:TCD196607 TLX196607:TLZ196607 TVT196607:TVV196607 UFP196607:UFR196607 UPL196607:UPN196607 UZH196607:UZJ196607 VJD196607:VJF196607 VSZ196607:VTB196607 WCV196607:WCX196607 WMR196607:WMT196607 WWN196607:WWP196607 T262133:V262133 KB262143:KD262143 TX262143:TZ262143 ADT262143:ADV262143 ANP262143:ANR262143 AXL262143:AXN262143 BHH262143:BHJ262143 BRD262143:BRF262143 CAZ262143:CBB262143 CKV262143:CKX262143 CUR262143:CUT262143 DEN262143:DEP262143 DOJ262143:DOL262143 DYF262143:DYH262143 EIB262143:EID262143 ERX262143:ERZ262143 FBT262143:FBV262143 FLP262143:FLR262143 FVL262143:FVN262143 GFH262143:GFJ262143 GPD262143:GPF262143 GYZ262143:GZB262143 HIV262143:HIX262143 HSR262143:HST262143 ICN262143:ICP262143 IMJ262143:IML262143 IWF262143:IWH262143 JGB262143:JGD262143 JPX262143:JPZ262143 JZT262143:JZV262143 KJP262143:KJR262143 KTL262143:KTN262143 LDH262143:LDJ262143 LND262143:LNF262143 LWZ262143:LXB262143 MGV262143:MGX262143 MQR262143:MQT262143 NAN262143:NAP262143 NKJ262143:NKL262143 NUF262143:NUH262143 OEB262143:OED262143 ONX262143:ONZ262143 OXT262143:OXV262143 PHP262143:PHR262143 PRL262143:PRN262143 QBH262143:QBJ262143 QLD262143:QLF262143 QUZ262143:QVB262143 REV262143:REX262143 ROR262143:ROT262143 RYN262143:RYP262143 SIJ262143:SIL262143 SSF262143:SSH262143 TCB262143:TCD262143 TLX262143:TLZ262143 TVT262143:TVV262143 UFP262143:UFR262143 UPL262143:UPN262143 UZH262143:UZJ262143 VJD262143:VJF262143 VSZ262143:VTB262143 WCV262143:WCX262143 WMR262143:WMT262143 WWN262143:WWP262143 T327669:V327669 KB327679:KD327679 TX327679:TZ327679 ADT327679:ADV327679 ANP327679:ANR327679 AXL327679:AXN327679 BHH327679:BHJ327679 BRD327679:BRF327679 CAZ327679:CBB327679 CKV327679:CKX327679 CUR327679:CUT327679 DEN327679:DEP327679 DOJ327679:DOL327679 DYF327679:DYH327679 EIB327679:EID327679 ERX327679:ERZ327679 FBT327679:FBV327679 FLP327679:FLR327679 FVL327679:FVN327679 GFH327679:GFJ327679 GPD327679:GPF327679 GYZ327679:GZB327679 HIV327679:HIX327679 HSR327679:HST327679 ICN327679:ICP327679 IMJ327679:IML327679 IWF327679:IWH327679 JGB327679:JGD327679 JPX327679:JPZ327679 JZT327679:JZV327679 KJP327679:KJR327679 KTL327679:KTN327679 LDH327679:LDJ327679 LND327679:LNF327679 LWZ327679:LXB327679 MGV327679:MGX327679 MQR327679:MQT327679 NAN327679:NAP327679 NKJ327679:NKL327679 NUF327679:NUH327679 OEB327679:OED327679 ONX327679:ONZ327679 OXT327679:OXV327679 PHP327679:PHR327679 PRL327679:PRN327679 QBH327679:QBJ327679 QLD327679:QLF327679 QUZ327679:QVB327679 REV327679:REX327679 ROR327679:ROT327679 RYN327679:RYP327679 SIJ327679:SIL327679 SSF327679:SSH327679 TCB327679:TCD327679 TLX327679:TLZ327679 TVT327679:TVV327679 UFP327679:UFR327679 UPL327679:UPN327679 UZH327679:UZJ327679 VJD327679:VJF327679 VSZ327679:VTB327679 WCV327679:WCX327679 WMR327679:WMT327679 WWN327679:WWP327679 T393205:V393205 KB393215:KD393215 TX393215:TZ393215 ADT393215:ADV393215 ANP393215:ANR393215 AXL393215:AXN393215 BHH393215:BHJ393215 BRD393215:BRF393215 CAZ393215:CBB393215 CKV393215:CKX393215 CUR393215:CUT393215 DEN393215:DEP393215 DOJ393215:DOL393215 DYF393215:DYH393215 EIB393215:EID393215 ERX393215:ERZ393215 FBT393215:FBV393215 FLP393215:FLR393215 FVL393215:FVN393215 GFH393215:GFJ393215 GPD393215:GPF393215 GYZ393215:GZB393215 HIV393215:HIX393215 HSR393215:HST393215 ICN393215:ICP393215 IMJ393215:IML393215 IWF393215:IWH393215 JGB393215:JGD393215 JPX393215:JPZ393215 JZT393215:JZV393215 KJP393215:KJR393215 KTL393215:KTN393215 LDH393215:LDJ393215 LND393215:LNF393215 LWZ393215:LXB393215 MGV393215:MGX393215 MQR393215:MQT393215 NAN393215:NAP393215 NKJ393215:NKL393215 NUF393215:NUH393215 OEB393215:OED393215 ONX393215:ONZ393215 OXT393215:OXV393215 PHP393215:PHR393215 PRL393215:PRN393215 QBH393215:QBJ393215 QLD393215:QLF393215 QUZ393215:QVB393215 REV393215:REX393215 ROR393215:ROT393215 RYN393215:RYP393215 SIJ393215:SIL393215 SSF393215:SSH393215 TCB393215:TCD393215 TLX393215:TLZ393215 TVT393215:TVV393215 UFP393215:UFR393215 UPL393215:UPN393215 UZH393215:UZJ393215 VJD393215:VJF393215 VSZ393215:VTB393215 WCV393215:WCX393215 WMR393215:WMT393215 WWN393215:WWP393215 T458741:V458741 KB458751:KD458751 TX458751:TZ458751 ADT458751:ADV458751 ANP458751:ANR458751 AXL458751:AXN458751 BHH458751:BHJ458751 BRD458751:BRF458751 CAZ458751:CBB458751 CKV458751:CKX458751 CUR458751:CUT458751 DEN458751:DEP458751 DOJ458751:DOL458751 DYF458751:DYH458751 EIB458751:EID458751 ERX458751:ERZ458751 FBT458751:FBV458751 FLP458751:FLR458751 FVL458751:FVN458751 GFH458751:GFJ458751 GPD458751:GPF458751 GYZ458751:GZB458751 HIV458751:HIX458751 HSR458751:HST458751 ICN458751:ICP458751 IMJ458751:IML458751 IWF458751:IWH458751 JGB458751:JGD458751 JPX458751:JPZ458751 JZT458751:JZV458751 KJP458751:KJR458751 KTL458751:KTN458751 LDH458751:LDJ458751 LND458751:LNF458751 LWZ458751:LXB458751 MGV458751:MGX458751 MQR458751:MQT458751 NAN458751:NAP458751 NKJ458751:NKL458751 NUF458751:NUH458751 OEB458751:OED458751 ONX458751:ONZ458751 OXT458751:OXV458751 PHP458751:PHR458751 PRL458751:PRN458751 QBH458751:QBJ458751 QLD458751:QLF458751 QUZ458751:QVB458751 REV458751:REX458751 ROR458751:ROT458751 RYN458751:RYP458751 SIJ458751:SIL458751 SSF458751:SSH458751 TCB458751:TCD458751 TLX458751:TLZ458751 TVT458751:TVV458751 UFP458751:UFR458751 UPL458751:UPN458751 UZH458751:UZJ458751 VJD458751:VJF458751 VSZ458751:VTB458751 WCV458751:WCX458751 WMR458751:WMT458751 WWN458751:WWP458751 T524277:V524277 KB524287:KD524287 TX524287:TZ524287 ADT524287:ADV524287 ANP524287:ANR524287 AXL524287:AXN524287 BHH524287:BHJ524287 BRD524287:BRF524287 CAZ524287:CBB524287 CKV524287:CKX524287 CUR524287:CUT524287 DEN524287:DEP524287 DOJ524287:DOL524287 DYF524287:DYH524287 EIB524287:EID524287 ERX524287:ERZ524287 FBT524287:FBV524287 FLP524287:FLR524287 FVL524287:FVN524287 GFH524287:GFJ524287 GPD524287:GPF524287 GYZ524287:GZB524287 HIV524287:HIX524287 HSR524287:HST524287 ICN524287:ICP524287 IMJ524287:IML524287 IWF524287:IWH524287 JGB524287:JGD524287 JPX524287:JPZ524287 JZT524287:JZV524287 KJP524287:KJR524287 KTL524287:KTN524287 LDH524287:LDJ524287 LND524287:LNF524287 LWZ524287:LXB524287 MGV524287:MGX524287 MQR524287:MQT524287 NAN524287:NAP524287 NKJ524287:NKL524287 NUF524287:NUH524287 OEB524287:OED524287 ONX524287:ONZ524287 OXT524287:OXV524287 PHP524287:PHR524287 PRL524287:PRN524287 QBH524287:QBJ524287 QLD524287:QLF524287 QUZ524287:QVB524287 REV524287:REX524287 ROR524287:ROT524287 RYN524287:RYP524287 SIJ524287:SIL524287 SSF524287:SSH524287 TCB524287:TCD524287 TLX524287:TLZ524287 TVT524287:TVV524287 UFP524287:UFR524287 UPL524287:UPN524287 UZH524287:UZJ524287 VJD524287:VJF524287 VSZ524287:VTB524287 WCV524287:WCX524287 WMR524287:WMT524287 WWN524287:WWP524287 T589813:V589813 KB589823:KD589823 TX589823:TZ589823 ADT589823:ADV589823 ANP589823:ANR589823 AXL589823:AXN589823 BHH589823:BHJ589823 BRD589823:BRF589823 CAZ589823:CBB589823 CKV589823:CKX589823 CUR589823:CUT589823 DEN589823:DEP589823 DOJ589823:DOL589823 DYF589823:DYH589823 EIB589823:EID589823 ERX589823:ERZ589823 FBT589823:FBV589823 FLP589823:FLR589823 FVL589823:FVN589823 GFH589823:GFJ589823 GPD589823:GPF589823 GYZ589823:GZB589823 HIV589823:HIX589823 HSR589823:HST589823 ICN589823:ICP589823 IMJ589823:IML589823 IWF589823:IWH589823 JGB589823:JGD589823 JPX589823:JPZ589823 JZT589823:JZV589823 KJP589823:KJR589823 KTL589823:KTN589823 LDH589823:LDJ589823 LND589823:LNF589823 LWZ589823:LXB589823 MGV589823:MGX589823 MQR589823:MQT589823 NAN589823:NAP589823 NKJ589823:NKL589823 NUF589823:NUH589823 OEB589823:OED589823 ONX589823:ONZ589823 OXT589823:OXV589823 PHP589823:PHR589823 PRL589823:PRN589823 QBH589823:QBJ589823 QLD589823:QLF589823 QUZ589823:QVB589823 REV589823:REX589823 ROR589823:ROT589823 RYN589823:RYP589823 SIJ589823:SIL589823 SSF589823:SSH589823 TCB589823:TCD589823 TLX589823:TLZ589823 TVT589823:TVV589823 UFP589823:UFR589823 UPL589823:UPN589823 UZH589823:UZJ589823 VJD589823:VJF589823 VSZ589823:VTB589823 WCV589823:WCX589823 WMR589823:WMT589823 WWN589823:WWP589823 T655349:V655349 KB655359:KD655359 TX655359:TZ655359 ADT655359:ADV655359 ANP655359:ANR655359 AXL655359:AXN655359 BHH655359:BHJ655359 BRD655359:BRF655359 CAZ655359:CBB655359 CKV655359:CKX655359 CUR655359:CUT655359 DEN655359:DEP655359 DOJ655359:DOL655359 DYF655359:DYH655359 EIB655359:EID655359 ERX655359:ERZ655359 FBT655359:FBV655359 FLP655359:FLR655359 FVL655359:FVN655359 GFH655359:GFJ655359 GPD655359:GPF655359 GYZ655359:GZB655359 HIV655359:HIX655359 HSR655359:HST655359 ICN655359:ICP655359 IMJ655359:IML655359 IWF655359:IWH655359 JGB655359:JGD655359 JPX655359:JPZ655359 JZT655359:JZV655359 KJP655359:KJR655359 KTL655359:KTN655359 LDH655359:LDJ655359 LND655359:LNF655359 LWZ655359:LXB655359 MGV655359:MGX655359 MQR655359:MQT655359 NAN655359:NAP655359 NKJ655359:NKL655359 NUF655359:NUH655359 OEB655359:OED655359 ONX655359:ONZ655359 OXT655359:OXV655359 PHP655359:PHR655359 PRL655359:PRN655359 QBH655359:QBJ655359 QLD655359:QLF655359 QUZ655359:QVB655359 REV655359:REX655359 ROR655359:ROT655359 RYN655359:RYP655359 SIJ655359:SIL655359 SSF655359:SSH655359 TCB655359:TCD655359 TLX655359:TLZ655359 TVT655359:TVV655359 UFP655359:UFR655359 UPL655359:UPN655359 UZH655359:UZJ655359 VJD655359:VJF655359 VSZ655359:VTB655359 WCV655359:WCX655359 WMR655359:WMT655359 WWN655359:WWP655359 T720885:V720885 KB720895:KD720895 TX720895:TZ720895 ADT720895:ADV720895 ANP720895:ANR720895 AXL720895:AXN720895 BHH720895:BHJ720895 BRD720895:BRF720895 CAZ720895:CBB720895 CKV720895:CKX720895 CUR720895:CUT720895 DEN720895:DEP720895 DOJ720895:DOL720895 DYF720895:DYH720895 EIB720895:EID720895 ERX720895:ERZ720895 FBT720895:FBV720895 FLP720895:FLR720895 FVL720895:FVN720895 GFH720895:GFJ720895 GPD720895:GPF720895 GYZ720895:GZB720895 HIV720895:HIX720895 HSR720895:HST720895 ICN720895:ICP720895 IMJ720895:IML720895 IWF720895:IWH720895 JGB720895:JGD720895 JPX720895:JPZ720895 JZT720895:JZV720895 KJP720895:KJR720895 KTL720895:KTN720895 LDH720895:LDJ720895 LND720895:LNF720895 LWZ720895:LXB720895 MGV720895:MGX720895 MQR720895:MQT720895 NAN720895:NAP720895 NKJ720895:NKL720895 NUF720895:NUH720895 OEB720895:OED720895 ONX720895:ONZ720895 OXT720895:OXV720895 PHP720895:PHR720895 PRL720895:PRN720895 QBH720895:QBJ720895 QLD720895:QLF720895 QUZ720895:QVB720895 REV720895:REX720895 ROR720895:ROT720895 RYN720895:RYP720895 SIJ720895:SIL720895 SSF720895:SSH720895 TCB720895:TCD720895 TLX720895:TLZ720895 TVT720895:TVV720895 UFP720895:UFR720895 UPL720895:UPN720895 UZH720895:UZJ720895 VJD720895:VJF720895 VSZ720895:VTB720895 WCV720895:WCX720895 WMR720895:WMT720895 WWN720895:WWP720895 T786421:V786421 KB786431:KD786431 TX786431:TZ786431 ADT786431:ADV786431 ANP786431:ANR786431 AXL786431:AXN786431 BHH786431:BHJ786431 BRD786431:BRF786431 CAZ786431:CBB786431 CKV786431:CKX786431 CUR786431:CUT786431 DEN786431:DEP786431 DOJ786431:DOL786431 DYF786431:DYH786431 EIB786431:EID786431 ERX786431:ERZ786431 FBT786431:FBV786431 FLP786431:FLR786431 FVL786431:FVN786431 GFH786431:GFJ786431 GPD786431:GPF786431 GYZ786431:GZB786431 HIV786431:HIX786431 HSR786431:HST786431 ICN786431:ICP786431 IMJ786431:IML786431 IWF786431:IWH786431 JGB786431:JGD786431 JPX786431:JPZ786431 JZT786431:JZV786431 KJP786431:KJR786431 KTL786431:KTN786431 LDH786431:LDJ786431 LND786431:LNF786431 LWZ786431:LXB786431 MGV786431:MGX786431 MQR786431:MQT786431 NAN786431:NAP786431 NKJ786431:NKL786431 NUF786431:NUH786431 OEB786431:OED786431 ONX786431:ONZ786431 OXT786431:OXV786431 PHP786431:PHR786431 PRL786431:PRN786431 QBH786431:QBJ786431 QLD786431:QLF786431 QUZ786431:QVB786431 REV786431:REX786431 ROR786431:ROT786431 RYN786431:RYP786431 SIJ786431:SIL786431 SSF786431:SSH786431 TCB786431:TCD786431 TLX786431:TLZ786431 TVT786431:TVV786431 UFP786431:UFR786431 UPL786431:UPN786431 UZH786431:UZJ786431 VJD786431:VJF786431 VSZ786431:VTB786431 WCV786431:WCX786431 WMR786431:WMT786431 WWN786431:WWP786431 T851957:V851957 KB851967:KD851967 TX851967:TZ851967 ADT851967:ADV851967 ANP851967:ANR851967 AXL851967:AXN851967 BHH851967:BHJ851967 BRD851967:BRF851967 CAZ851967:CBB851967 CKV851967:CKX851967 CUR851967:CUT851967 DEN851967:DEP851967 DOJ851967:DOL851967 DYF851967:DYH851967 EIB851967:EID851967 ERX851967:ERZ851967 FBT851967:FBV851967 FLP851967:FLR851967 FVL851967:FVN851967 GFH851967:GFJ851967 GPD851967:GPF851967 GYZ851967:GZB851967 HIV851967:HIX851967 HSR851967:HST851967 ICN851967:ICP851967 IMJ851967:IML851967 IWF851967:IWH851967 JGB851967:JGD851967 JPX851967:JPZ851967 JZT851967:JZV851967 KJP851967:KJR851967 KTL851967:KTN851967 LDH851967:LDJ851967 LND851967:LNF851967 LWZ851967:LXB851967 MGV851967:MGX851967 MQR851967:MQT851967 NAN851967:NAP851967 NKJ851967:NKL851967 NUF851967:NUH851967 OEB851967:OED851967 ONX851967:ONZ851967 OXT851967:OXV851967 PHP851967:PHR851967 PRL851967:PRN851967 QBH851967:QBJ851967 QLD851967:QLF851967 QUZ851967:QVB851967 REV851967:REX851967 ROR851967:ROT851967 RYN851967:RYP851967 SIJ851967:SIL851967 SSF851967:SSH851967 TCB851967:TCD851967 TLX851967:TLZ851967 TVT851967:TVV851967 UFP851967:UFR851967 UPL851967:UPN851967 UZH851967:UZJ851967 VJD851967:VJF851967 VSZ851967:VTB851967 WCV851967:WCX851967 WMR851967:WMT851967 WWN851967:WWP851967 T917493:V917493 KB917503:KD917503 TX917503:TZ917503 ADT917503:ADV917503 ANP917503:ANR917503 AXL917503:AXN917503 BHH917503:BHJ917503 BRD917503:BRF917503 CAZ917503:CBB917503 CKV917503:CKX917503 CUR917503:CUT917503 DEN917503:DEP917503 DOJ917503:DOL917503 DYF917503:DYH917503 EIB917503:EID917503 ERX917503:ERZ917503 FBT917503:FBV917503 FLP917503:FLR917503 FVL917503:FVN917503 GFH917503:GFJ917503 GPD917503:GPF917503 GYZ917503:GZB917503 HIV917503:HIX917503 HSR917503:HST917503 ICN917503:ICP917503 IMJ917503:IML917503 IWF917503:IWH917503 JGB917503:JGD917503 JPX917503:JPZ917503 JZT917503:JZV917503 KJP917503:KJR917503 KTL917503:KTN917503 LDH917503:LDJ917503 LND917503:LNF917503 LWZ917503:LXB917503 MGV917503:MGX917503 MQR917503:MQT917503 NAN917503:NAP917503 NKJ917503:NKL917503 NUF917503:NUH917503 OEB917503:OED917503 ONX917503:ONZ917503 OXT917503:OXV917503 PHP917503:PHR917503 PRL917503:PRN917503 QBH917503:QBJ917503 QLD917503:QLF917503 QUZ917503:QVB917503 REV917503:REX917503 ROR917503:ROT917503 RYN917503:RYP917503 SIJ917503:SIL917503 SSF917503:SSH917503 TCB917503:TCD917503 TLX917503:TLZ917503 TVT917503:TVV917503 UFP917503:UFR917503 UPL917503:UPN917503 UZH917503:UZJ917503 VJD917503:VJF917503 VSZ917503:VTB917503 WCV917503:WCX917503 WMR917503:WMT917503 WWN917503:WWP917503 T983029:V983029 KB983039:KD983039 TX983039:TZ983039 ADT983039:ADV983039 ANP983039:ANR983039 AXL983039:AXN983039 BHH983039:BHJ983039 BRD983039:BRF983039 CAZ983039:CBB983039 CKV983039:CKX983039 CUR983039:CUT983039 DEN983039:DEP983039 DOJ983039:DOL983039 DYF983039:DYH983039 EIB983039:EID983039 ERX983039:ERZ983039 FBT983039:FBV983039 FLP983039:FLR983039 FVL983039:FVN983039 GFH983039:GFJ983039 GPD983039:GPF983039 GYZ983039:GZB983039 HIV983039:HIX983039 HSR983039:HST983039 ICN983039:ICP983039 IMJ983039:IML983039 IWF983039:IWH983039 JGB983039:JGD983039 JPX983039:JPZ983039 JZT983039:JZV983039 KJP983039:KJR983039 KTL983039:KTN983039 LDH983039:LDJ983039 LND983039:LNF983039 LWZ983039:LXB983039 MGV983039:MGX983039 MQR983039:MQT983039 NAN983039:NAP983039 NKJ983039:NKL983039 NUF983039:NUH983039 OEB983039:OED983039 ONX983039:ONZ983039 OXT983039:OXV983039 PHP983039:PHR983039 PRL983039:PRN983039 QBH983039:QBJ983039 QLD983039:QLF983039 QUZ983039:QVB983039 REV983039:REX983039 ROR983039:ROT983039 RYN983039:RYP983039 SIJ983039:SIL983039 SSF983039:SSH983039 TCB983039:TCD983039 TLX983039:TLZ983039 TVT983039:TVV983039 UFP983039:UFR983039 UPL983039:UPN983039 UZH983039:UZJ983039 VJD983039:VJF983039 VSZ983039:VTB983039 WCV983039:WCX983039 WMR983039:WMT983039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1:W65532 JS65541:KE65542 TO65541:UA65542 ADK65541:ADW65542 ANG65541:ANS65542 AXC65541:AXO65542 BGY65541:BHK65542 BQU65541:BRG65542 CAQ65541:CBC65542 CKM65541:CKY65542 CUI65541:CUU65542 DEE65541:DEQ65542 DOA65541:DOM65542 DXW65541:DYI65542 EHS65541:EIE65542 ERO65541:ESA65542 FBK65541:FBW65542 FLG65541:FLS65542 FVC65541:FVO65542 GEY65541:GFK65542 GOU65541:GPG65542 GYQ65541:GZC65542 HIM65541:HIY65542 HSI65541:HSU65542 ICE65541:ICQ65542 IMA65541:IMM65542 IVW65541:IWI65542 JFS65541:JGE65542 JPO65541:JQA65542 JZK65541:JZW65542 KJG65541:KJS65542 KTC65541:KTO65542 LCY65541:LDK65542 LMU65541:LNG65542 LWQ65541:LXC65542 MGM65541:MGY65542 MQI65541:MQU65542 NAE65541:NAQ65542 NKA65541:NKM65542 NTW65541:NUI65542 ODS65541:OEE65542 ONO65541:OOA65542 OXK65541:OXW65542 PHG65541:PHS65542 PRC65541:PRO65542 QAY65541:QBK65542 QKU65541:QLG65542 QUQ65541:QVC65542 REM65541:REY65542 ROI65541:ROU65542 RYE65541:RYQ65542 SIA65541:SIM65542 SRW65541:SSI65542 TBS65541:TCE65542 TLO65541:TMA65542 TVK65541:TVW65542 UFG65541:UFS65542 UPC65541:UPO65542 UYY65541:UZK65542 VIU65541:VJG65542 VSQ65541:VTC65542 WCM65541:WCY65542 WMI65541:WMU65542 WWE65541:WWQ65542 K131067:W131068 JS131077:KE131078 TO131077:UA131078 ADK131077:ADW131078 ANG131077:ANS131078 AXC131077:AXO131078 BGY131077:BHK131078 BQU131077:BRG131078 CAQ131077:CBC131078 CKM131077:CKY131078 CUI131077:CUU131078 DEE131077:DEQ131078 DOA131077:DOM131078 DXW131077:DYI131078 EHS131077:EIE131078 ERO131077:ESA131078 FBK131077:FBW131078 FLG131077:FLS131078 FVC131077:FVO131078 GEY131077:GFK131078 GOU131077:GPG131078 GYQ131077:GZC131078 HIM131077:HIY131078 HSI131077:HSU131078 ICE131077:ICQ131078 IMA131077:IMM131078 IVW131077:IWI131078 JFS131077:JGE131078 JPO131077:JQA131078 JZK131077:JZW131078 KJG131077:KJS131078 KTC131077:KTO131078 LCY131077:LDK131078 LMU131077:LNG131078 LWQ131077:LXC131078 MGM131077:MGY131078 MQI131077:MQU131078 NAE131077:NAQ131078 NKA131077:NKM131078 NTW131077:NUI131078 ODS131077:OEE131078 ONO131077:OOA131078 OXK131077:OXW131078 PHG131077:PHS131078 PRC131077:PRO131078 QAY131077:QBK131078 QKU131077:QLG131078 QUQ131077:QVC131078 REM131077:REY131078 ROI131077:ROU131078 RYE131077:RYQ131078 SIA131077:SIM131078 SRW131077:SSI131078 TBS131077:TCE131078 TLO131077:TMA131078 TVK131077:TVW131078 UFG131077:UFS131078 UPC131077:UPO131078 UYY131077:UZK131078 VIU131077:VJG131078 VSQ131077:VTC131078 WCM131077:WCY131078 WMI131077:WMU131078 WWE131077:WWQ131078 K196603:W196604 JS196613:KE196614 TO196613:UA196614 ADK196613:ADW196614 ANG196613:ANS196614 AXC196613:AXO196614 BGY196613:BHK196614 BQU196613:BRG196614 CAQ196613:CBC196614 CKM196613:CKY196614 CUI196613:CUU196614 DEE196613:DEQ196614 DOA196613:DOM196614 DXW196613:DYI196614 EHS196613:EIE196614 ERO196613:ESA196614 FBK196613:FBW196614 FLG196613:FLS196614 FVC196613:FVO196614 GEY196613:GFK196614 GOU196613:GPG196614 GYQ196613:GZC196614 HIM196613:HIY196614 HSI196613:HSU196614 ICE196613:ICQ196614 IMA196613:IMM196614 IVW196613:IWI196614 JFS196613:JGE196614 JPO196613:JQA196614 JZK196613:JZW196614 KJG196613:KJS196614 KTC196613:KTO196614 LCY196613:LDK196614 LMU196613:LNG196614 LWQ196613:LXC196614 MGM196613:MGY196614 MQI196613:MQU196614 NAE196613:NAQ196614 NKA196613:NKM196614 NTW196613:NUI196614 ODS196613:OEE196614 ONO196613:OOA196614 OXK196613:OXW196614 PHG196613:PHS196614 PRC196613:PRO196614 QAY196613:QBK196614 QKU196613:QLG196614 QUQ196613:QVC196614 REM196613:REY196614 ROI196613:ROU196614 RYE196613:RYQ196614 SIA196613:SIM196614 SRW196613:SSI196614 TBS196613:TCE196614 TLO196613:TMA196614 TVK196613:TVW196614 UFG196613:UFS196614 UPC196613:UPO196614 UYY196613:UZK196614 VIU196613:VJG196614 VSQ196613:VTC196614 WCM196613:WCY196614 WMI196613:WMU196614 WWE196613:WWQ196614 K262139:W262140 JS262149:KE262150 TO262149:UA262150 ADK262149:ADW262150 ANG262149:ANS262150 AXC262149:AXO262150 BGY262149:BHK262150 BQU262149:BRG262150 CAQ262149:CBC262150 CKM262149:CKY262150 CUI262149:CUU262150 DEE262149:DEQ262150 DOA262149:DOM262150 DXW262149:DYI262150 EHS262149:EIE262150 ERO262149:ESA262150 FBK262149:FBW262150 FLG262149:FLS262150 FVC262149:FVO262150 GEY262149:GFK262150 GOU262149:GPG262150 GYQ262149:GZC262150 HIM262149:HIY262150 HSI262149:HSU262150 ICE262149:ICQ262150 IMA262149:IMM262150 IVW262149:IWI262150 JFS262149:JGE262150 JPO262149:JQA262150 JZK262149:JZW262150 KJG262149:KJS262150 KTC262149:KTO262150 LCY262149:LDK262150 LMU262149:LNG262150 LWQ262149:LXC262150 MGM262149:MGY262150 MQI262149:MQU262150 NAE262149:NAQ262150 NKA262149:NKM262150 NTW262149:NUI262150 ODS262149:OEE262150 ONO262149:OOA262150 OXK262149:OXW262150 PHG262149:PHS262150 PRC262149:PRO262150 QAY262149:QBK262150 QKU262149:QLG262150 QUQ262149:QVC262150 REM262149:REY262150 ROI262149:ROU262150 RYE262149:RYQ262150 SIA262149:SIM262150 SRW262149:SSI262150 TBS262149:TCE262150 TLO262149:TMA262150 TVK262149:TVW262150 UFG262149:UFS262150 UPC262149:UPO262150 UYY262149:UZK262150 VIU262149:VJG262150 VSQ262149:VTC262150 WCM262149:WCY262150 WMI262149:WMU262150 WWE262149:WWQ262150 K327675:W327676 JS327685:KE327686 TO327685:UA327686 ADK327685:ADW327686 ANG327685:ANS327686 AXC327685:AXO327686 BGY327685:BHK327686 BQU327685:BRG327686 CAQ327685:CBC327686 CKM327685:CKY327686 CUI327685:CUU327686 DEE327685:DEQ327686 DOA327685:DOM327686 DXW327685:DYI327686 EHS327685:EIE327686 ERO327685:ESA327686 FBK327685:FBW327686 FLG327685:FLS327686 FVC327685:FVO327686 GEY327685:GFK327686 GOU327685:GPG327686 GYQ327685:GZC327686 HIM327685:HIY327686 HSI327685:HSU327686 ICE327685:ICQ327686 IMA327685:IMM327686 IVW327685:IWI327686 JFS327685:JGE327686 JPO327685:JQA327686 JZK327685:JZW327686 KJG327685:KJS327686 KTC327685:KTO327686 LCY327685:LDK327686 LMU327685:LNG327686 LWQ327685:LXC327686 MGM327685:MGY327686 MQI327685:MQU327686 NAE327685:NAQ327686 NKA327685:NKM327686 NTW327685:NUI327686 ODS327685:OEE327686 ONO327685:OOA327686 OXK327685:OXW327686 PHG327685:PHS327686 PRC327685:PRO327686 QAY327685:QBK327686 QKU327685:QLG327686 QUQ327685:QVC327686 REM327685:REY327686 ROI327685:ROU327686 RYE327685:RYQ327686 SIA327685:SIM327686 SRW327685:SSI327686 TBS327685:TCE327686 TLO327685:TMA327686 TVK327685:TVW327686 UFG327685:UFS327686 UPC327685:UPO327686 UYY327685:UZK327686 VIU327685:VJG327686 VSQ327685:VTC327686 WCM327685:WCY327686 WMI327685:WMU327686 WWE327685:WWQ327686 K393211:W393212 JS393221:KE393222 TO393221:UA393222 ADK393221:ADW393222 ANG393221:ANS393222 AXC393221:AXO393222 BGY393221:BHK393222 BQU393221:BRG393222 CAQ393221:CBC393222 CKM393221:CKY393222 CUI393221:CUU393222 DEE393221:DEQ393222 DOA393221:DOM393222 DXW393221:DYI393222 EHS393221:EIE393222 ERO393221:ESA393222 FBK393221:FBW393222 FLG393221:FLS393222 FVC393221:FVO393222 GEY393221:GFK393222 GOU393221:GPG393222 GYQ393221:GZC393222 HIM393221:HIY393222 HSI393221:HSU393222 ICE393221:ICQ393222 IMA393221:IMM393222 IVW393221:IWI393222 JFS393221:JGE393222 JPO393221:JQA393222 JZK393221:JZW393222 KJG393221:KJS393222 KTC393221:KTO393222 LCY393221:LDK393222 LMU393221:LNG393222 LWQ393221:LXC393222 MGM393221:MGY393222 MQI393221:MQU393222 NAE393221:NAQ393222 NKA393221:NKM393222 NTW393221:NUI393222 ODS393221:OEE393222 ONO393221:OOA393222 OXK393221:OXW393222 PHG393221:PHS393222 PRC393221:PRO393222 QAY393221:QBK393222 QKU393221:QLG393222 QUQ393221:QVC393222 REM393221:REY393222 ROI393221:ROU393222 RYE393221:RYQ393222 SIA393221:SIM393222 SRW393221:SSI393222 TBS393221:TCE393222 TLO393221:TMA393222 TVK393221:TVW393222 UFG393221:UFS393222 UPC393221:UPO393222 UYY393221:UZK393222 VIU393221:VJG393222 VSQ393221:VTC393222 WCM393221:WCY393222 WMI393221:WMU393222 WWE393221:WWQ393222 K458747:W458748 JS458757:KE458758 TO458757:UA458758 ADK458757:ADW458758 ANG458757:ANS458758 AXC458757:AXO458758 BGY458757:BHK458758 BQU458757:BRG458758 CAQ458757:CBC458758 CKM458757:CKY458758 CUI458757:CUU458758 DEE458757:DEQ458758 DOA458757:DOM458758 DXW458757:DYI458758 EHS458757:EIE458758 ERO458757:ESA458758 FBK458757:FBW458758 FLG458757:FLS458758 FVC458757:FVO458758 GEY458757:GFK458758 GOU458757:GPG458758 GYQ458757:GZC458758 HIM458757:HIY458758 HSI458757:HSU458758 ICE458757:ICQ458758 IMA458757:IMM458758 IVW458757:IWI458758 JFS458757:JGE458758 JPO458757:JQA458758 JZK458757:JZW458758 KJG458757:KJS458758 KTC458757:KTO458758 LCY458757:LDK458758 LMU458757:LNG458758 LWQ458757:LXC458758 MGM458757:MGY458758 MQI458757:MQU458758 NAE458757:NAQ458758 NKA458757:NKM458758 NTW458757:NUI458758 ODS458757:OEE458758 ONO458757:OOA458758 OXK458757:OXW458758 PHG458757:PHS458758 PRC458757:PRO458758 QAY458757:QBK458758 QKU458757:QLG458758 QUQ458757:QVC458758 REM458757:REY458758 ROI458757:ROU458758 RYE458757:RYQ458758 SIA458757:SIM458758 SRW458757:SSI458758 TBS458757:TCE458758 TLO458757:TMA458758 TVK458757:TVW458758 UFG458757:UFS458758 UPC458757:UPO458758 UYY458757:UZK458758 VIU458757:VJG458758 VSQ458757:VTC458758 WCM458757:WCY458758 WMI458757:WMU458758 WWE458757:WWQ458758 K524283:W524284 JS524293:KE524294 TO524293:UA524294 ADK524293:ADW524294 ANG524293:ANS524294 AXC524293:AXO524294 BGY524293:BHK524294 BQU524293:BRG524294 CAQ524293:CBC524294 CKM524293:CKY524294 CUI524293:CUU524294 DEE524293:DEQ524294 DOA524293:DOM524294 DXW524293:DYI524294 EHS524293:EIE524294 ERO524293:ESA524294 FBK524293:FBW524294 FLG524293:FLS524294 FVC524293:FVO524294 GEY524293:GFK524294 GOU524293:GPG524294 GYQ524293:GZC524294 HIM524293:HIY524294 HSI524293:HSU524294 ICE524293:ICQ524294 IMA524293:IMM524294 IVW524293:IWI524294 JFS524293:JGE524294 JPO524293:JQA524294 JZK524293:JZW524294 KJG524293:KJS524294 KTC524293:KTO524294 LCY524293:LDK524294 LMU524293:LNG524294 LWQ524293:LXC524294 MGM524293:MGY524294 MQI524293:MQU524294 NAE524293:NAQ524294 NKA524293:NKM524294 NTW524293:NUI524294 ODS524293:OEE524294 ONO524293:OOA524294 OXK524293:OXW524294 PHG524293:PHS524294 PRC524293:PRO524294 QAY524293:QBK524294 QKU524293:QLG524294 QUQ524293:QVC524294 REM524293:REY524294 ROI524293:ROU524294 RYE524293:RYQ524294 SIA524293:SIM524294 SRW524293:SSI524294 TBS524293:TCE524294 TLO524293:TMA524294 TVK524293:TVW524294 UFG524293:UFS524294 UPC524293:UPO524294 UYY524293:UZK524294 VIU524293:VJG524294 VSQ524293:VTC524294 WCM524293:WCY524294 WMI524293:WMU524294 WWE524293:WWQ524294 K589819:W589820 JS589829:KE589830 TO589829:UA589830 ADK589829:ADW589830 ANG589829:ANS589830 AXC589829:AXO589830 BGY589829:BHK589830 BQU589829:BRG589830 CAQ589829:CBC589830 CKM589829:CKY589830 CUI589829:CUU589830 DEE589829:DEQ589830 DOA589829:DOM589830 DXW589829:DYI589830 EHS589829:EIE589830 ERO589829:ESA589830 FBK589829:FBW589830 FLG589829:FLS589830 FVC589829:FVO589830 GEY589829:GFK589830 GOU589829:GPG589830 GYQ589829:GZC589830 HIM589829:HIY589830 HSI589829:HSU589830 ICE589829:ICQ589830 IMA589829:IMM589830 IVW589829:IWI589830 JFS589829:JGE589830 JPO589829:JQA589830 JZK589829:JZW589830 KJG589829:KJS589830 KTC589829:KTO589830 LCY589829:LDK589830 LMU589829:LNG589830 LWQ589829:LXC589830 MGM589829:MGY589830 MQI589829:MQU589830 NAE589829:NAQ589830 NKA589829:NKM589830 NTW589829:NUI589830 ODS589829:OEE589830 ONO589829:OOA589830 OXK589829:OXW589830 PHG589829:PHS589830 PRC589829:PRO589830 QAY589829:QBK589830 QKU589829:QLG589830 QUQ589829:QVC589830 REM589829:REY589830 ROI589829:ROU589830 RYE589829:RYQ589830 SIA589829:SIM589830 SRW589829:SSI589830 TBS589829:TCE589830 TLO589829:TMA589830 TVK589829:TVW589830 UFG589829:UFS589830 UPC589829:UPO589830 UYY589829:UZK589830 VIU589829:VJG589830 VSQ589829:VTC589830 WCM589829:WCY589830 WMI589829:WMU589830 WWE589829:WWQ589830 K655355:W655356 JS655365:KE655366 TO655365:UA655366 ADK655365:ADW655366 ANG655365:ANS655366 AXC655365:AXO655366 BGY655365:BHK655366 BQU655365:BRG655366 CAQ655365:CBC655366 CKM655365:CKY655366 CUI655365:CUU655366 DEE655365:DEQ655366 DOA655365:DOM655366 DXW655365:DYI655366 EHS655365:EIE655366 ERO655365:ESA655366 FBK655365:FBW655366 FLG655365:FLS655366 FVC655365:FVO655366 GEY655365:GFK655366 GOU655365:GPG655366 GYQ655365:GZC655366 HIM655365:HIY655366 HSI655365:HSU655366 ICE655365:ICQ655366 IMA655365:IMM655366 IVW655365:IWI655366 JFS655365:JGE655366 JPO655365:JQA655366 JZK655365:JZW655366 KJG655365:KJS655366 KTC655365:KTO655366 LCY655365:LDK655366 LMU655365:LNG655366 LWQ655365:LXC655366 MGM655365:MGY655366 MQI655365:MQU655366 NAE655365:NAQ655366 NKA655365:NKM655366 NTW655365:NUI655366 ODS655365:OEE655366 ONO655365:OOA655366 OXK655365:OXW655366 PHG655365:PHS655366 PRC655365:PRO655366 QAY655365:QBK655366 QKU655365:QLG655366 QUQ655365:QVC655366 REM655365:REY655366 ROI655365:ROU655366 RYE655365:RYQ655366 SIA655365:SIM655366 SRW655365:SSI655366 TBS655365:TCE655366 TLO655365:TMA655366 TVK655365:TVW655366 UFG655365:UFS655366 UPC655365:UPO655366 UYY655365:UZK655366 VIU655365:VJG655366 VSQ655365:VTC655366 WCM655365:WCY655366 WMI655365:WMU655366 WWE655365:WWQ655366 K720891:W720892 JS720901:KE720902 TO720901:UA720902 ADK720901:ADW720902 ANG720901:ANS720902 AXC720901:AXO720902 BGY720901:BHK720902 BQU720901:BRG720902 CAQ720901:CBC720902 CKM720901:CKY720902 CUI720901:CUU720902 DEE720901:DEQ720902 DOA720901:DOM720902 DXW720901:DYI720902 EHS720901:EIE720902 ERO720901:ESA720902 FBK720901:FBW720902 FLG720901:FLS720902 FVC720901:FVO720902 GEY720901:GFK720902 GOU720901:GPG720902 GYQ720901:GZC720902 HIM720901:HIY720902 HSI720901:HSU720902 ICE720901:ICQ720902 IMA720901:IMM720902 IVW720901:IWI720902 JFS720901:JGE720902 JPO720901:JQA720902 JZK720901:JZW720902 KJG720901:KJS720902 KTC720901:KTO720902 LCY720901:LDK720902 LMU720901:LNG720902 LWQ720901:LXC720902 MGM720901:MGY720902 MQI720901:MQU720902 NAE720901:NAQ720902 NKA720901:NKM720902 NTW720901:NUI720902 ODS720901:OEE720902 ONO720901:OOA720902 OXK720901:OXW720902 PHG720901:PHS720902 PRC720901:PRO720902 QAY720901:QBK720902 QKU720901:QLG720902 QUQ720901:QVC720902 REM720901:REY720902 ROI720901:ROU720902 RYE720901:RYQ720902 SIA720901:SIM720902 SRW720901:SSI720902 TBS720901:TCE720902 TLO720901:TMA720902 TVK720901:TVW720902 UFG720901:UFS720902 UPC720901:UPO720902 UYY720901:UZK720902 VIU720901:VJG720902 VSQ720901:VTC720902 WCM720901:WCY720902 WMI720901:WMU720902 WWE720901:WWQ720902 K786427:W786428 JS786437:KE786438 TO786437:UA786438 ADK786437:ADW786438 ANG786437:ANS786438 AXC786437:AXO786438 BGY786437:BHK786438 BQU786437:BRG786438 CAQ786437:CBC786438 CKM786437:CKY786438 CUI786437:CUU786438 DEE786437:DEQ786438 DOA786437:DOM786438 DXW786437:DYI786438 EHS786437:EIE786438 ERO786437:ESA786438 FBK786437:FBW786438 FLG786437:FLS786438 FVC786437:FVO786438 GEY786437:GFK786438 GOU786437:GPG786438 GYQ786437:GZC786438 HIM786437:HIY786438 HSI786437:HSU786438 ICE786437:ICQ786438 IMA786437:IMM786438 IVW786437:IWI786438 JFS786437:JGE786438 JPO786437:JQA786438 JZK786437:JZW786438 KJG786437:KJS786438 KTC786437:KTO786438 LCY786437:LDK786438 LMU786437:LNG786438 LWQ786437:LXC786438 MGM786437:MGY786438 MQI786437:MQU786438 NAE786437:NAQ786438 NKA786437:NKM786438 NTW786437:NUI786438 ODS786437:OEE786438 ONO786437:OOA786438 OXK786437:OXW786438 PHG786437:PHS786438 PRC786437:PRO786438 QAY786437:QBK786438 QKU786437:QLG786438 QUQ786437:QVC786438 REM786437:REY786438 ROI786437:ROU786438 RYE786437:RYQ786438 SIA786437:SIM786438 SRW786437:SSI786438 TBS786437:TCE786438 TLO786437:TMA786438 TVK786437:TVW786438 UFG786437:UFS786438 UPC786437:UPO786438 UYY786437:UZK786438 VIU786437:VJG786438 VSQ786437:VTC786438 WCM786437:WCY786438 WMI786437:WMU786438 WWE786437:WWQ786438 K851963:W851964 JS851973:KE851974 TO851973:UA851974 ADK851973:ADW851974 ANG851973:ANS851974 AXC851973:AXO851974 BGY851973:BHK851974 BQU851973:BRG851974 CAQ851973:CBC851974 CKM851973:CKY851974 CUI851973:CUU851974 DEE851973:DEQ851974 DOA851973:DOM851974 DXW851973:DYI851974 EHS851973:EIE851974 ERO851973:ESA851974 FBK851973:FBW851974 FLG851973:FLS851974 FVC851973:FVO851974 GEY851973:GFK851974 GOU851973:GPG851974 GYQ851973:GZC851974 HIM851973:HIY851974 HSI851973:HSU851974 ICE851973:ICQ851974 IMA851973:IMM851974 IVW851973:IWI851974 JFS851973:JGE851974 JPO851973:JQA851974 JZK851973:JZW851974 KJG851973:KJS851974 KTC851973:KTO851974 LCY851973:LDK851974 LMU851973:LNG851974 LWQ851973:LXC851974 MGM851973:MGY851974 MQI851973:MQU851974 NAE851973:NAQ851974 NKA851973:NKM851974 NTW851973:NUI851974 ODS851973:OEE851974 ONO851973:OOA851974 OXK851973:OXW851974 PHG851973:PHS851974 PRC851973:PRO851974 QAY851973:QBK851974 QKU851973:QLG851974 QUQ851973:QVC851974 REM851973:REY851974 ROI851973:ROU851974 RYE851973:RYQ851974 SIA851973:SIM851974 SRW851973:SSI851974 TBS851973:TCE851974 TLO851973:TMA851974 TVK851973:TVW851974 UFG851973:UFS851974 UPC851973:UPO851974 UYY851973:UZK851974 VIU851973:VJG851974 VSQ851973:VTC851974 WCM851973:WCY851974 WMI851973:WMU851974 WWE851973:WWQ851974 K917499:W917500 JS917509:KE917510 TO917509:UA917510 ADK917509:ADW917510 ANG917509:ANS917510 AXC917509:AXO917510 BGY917509:BHK917510 BQU917509:BRG917510 CAQ917509:CBC917510 CKM917509:CKY917510 CUI917509:CUU917510 DEE917509:DEQ917510 DOA917509:DOM917510 DXW917509:DYI917510 EHS917509:EIE917510 ERO917509:ESA917510 FBK917509:FBW917510 FLG917509:FLS917510 FVC917509:FVO917510 GEY917509:GFK917510 GOU917509:GPG917510 GYQ917509:GZC917510 HIM917509:HIY917510 HSI917509:HSU917510 ICE917509:ICQ917510 IMA917509:IMM917510 IVW917509:IWI917510 JFS917509:JGE917510 JPO917509:JQA917510 JZK917509:JZW917510 KJG917509:KJS917510 KTC917509:KTO917510 LCY917509:LDK917510 LMU917509:LNG917510 LWQ917509:LXC917510 MGM917509:MGY917510 MQI917509:MQU917510 NAE917509:NAQ917510 NKA917509:NKM917510 NTW917509:NUI917510 ODS917509:OEE917510 ONO917509:OOA917510 OXK917509:OXW917510 PHG917509:PHS917510 PRC917509:PRO917510 QAY917509:QBK917510 QKU917509:QLG917510 QUQ917509:QVC917510 REM917509:REY917510 ROI917509:ROU917510 RYE917509:RYQ917510 SIA917509:SIM917510 SRW917509:SSI917510 TBS917509:TCE917510 TLO917509:TMA917510 TVK917509:TVW917510 UFG917509:UFS917510 UPC917509:UPO917510 UYY917509:UZK917510 VIU917509:VJG917510 VSQ917509:VTC917510 WCM917509:WCY917510 WMI917509:WMU917510 WWE917509:WWQ917510 K983035:W983036 JS983045:KE983046 TO983045:UA983046 ADK983045:ADW983046 ANG983045:ANS983046 AXC983045:AXO983046 BGY983045:BHK983046 BQU983045:BRG983046 CAQ983045:CBC983046 CKM983045:CKY983046 CUI983045:CUU983046 DEE983045:DEQ983046 DOA983045:DOM983046 DXW983045:DYI983046 EHS983045:EIE983046 ERO983045:ESA983046 FBK983045:FBW983046 FLG983045:FLS983046 FVC983045:FVO983046 GEY983045:GFK983046 GOU983045:GPG983046 GYQ983045:GZC983046 HIM983045:HIY983046 HSI983045:HSU983046 ICE983045:ICQ983046 IMA983045:IMM983046 IVW983045:IWI983046 JFS983045:JGE983046 JPO983045:JQA983046 JZK983045:JZW983046 KJG983045:KJS983046 KTC983045:KTO983046 LCY983045:LDK983046 LMU983045:LNG983046 LWQ983045:LXC983046 MGM983045:MGY983046 MQI983045:MQU983046 NAE983045:NAQ983046 NKA983045:NKM983046 NTW983045:NUI983046 ODS983045:OEE983046 ONO983045:OOA983046 OXK983045:OXW983046 PHG983045:PHS983046 PRC983045:PRO983046 QAY983045:QBK983046 QKU983045:QLG983046 QUQ983045:QVC983046 REM983045:REY983046 ROI983045:ROU983046 RYE983045:RYQ983046 SIA983045:SIM983046 SRW983045:SSI983046 TBS983045:TCE983046 TLO983045:TMA983046 TVK983045:TVW983046 UFG983045:UFS983046 UPC983045:UPO983046 UYY983045:UZK983046 VIU983045:VJG983046 VSQ983045:VTC983046 WCM983045:WCY983046 WMI983045:WMU983046 WWE983045:WWQ983046"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9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D131065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D196601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D262137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D327673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D393209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D458745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D524281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D589817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D655353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D720889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D786425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D851961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D917497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D983033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3:P65543 JW65553:JX65553 TS65553:TT65553 ADO65553:ADP65553 ANK65553:ANL65553 AXG65553:AXH65553 BHC65553:BHD65553 BQY65553:BQZ65553 CAU65553:CAV65553 CKQ65553:CKR65553 CUM65553:CUN65553 DEI65553:DEJ65553 DOE65553:DOF65553 DYA65553:DYB65553 EHW65553:EHX65553 ERS65553:ERT65553 FBO65553:FBP65553 FLK65553:FLL65553 FVG65553:FVH65553 GFC65553:GFD65553 GOY65553:GOZ65553 GYU65553:GYV65553 HIQ65553:HIR65553 HSM65553:HSN65553 ICI65553:ICJ65553 IME65553:IMF65553 IWA65553:IWB65553 JFW65553:JFX65553 JPS65553:JPT65553 JZO65553:JZP65553 KJK65553:KJL65553 KTG65553:KTH65553 LDC65553:LDD65553 LMY65553:LMZ65553 LWU65553:LWV65553 MGQ65553:MGR65553 MQM65553:MQN65553 NAI65553:NAJ65553 NKE65553:NKF65553 NUA65553:NUB65553 ODW65553:ODX65553 ONS65553:ONT65553 OXO65553:OXP65553 PHK65553:PHL65553 PRG65553:PRH65553 QBC65553:QBD65553 QKY65553:QKZ65553 QUU65553:QUV65553 REQ65553:RER65553 ROM65553:RON65553 RYI65553:RYJ65553 SIE65553:SIF65553 SSA65553:SSB65553 TBW65553:TBX65553 TLS65553:TLT65553 TVO65553:TVP65553 UFK65553:UFL65553 UPG65553:UPH65553 UZC65553:UZD65553 VIY65553:VIZ65553 VSU65553:VSV65553 WCQ65553:WCR65553 WMM65553:WMN65553 WWI65553:WWJ65553 O131079:P131079 JW131089:JX131089 TS131089:TT131089 ADO131089:ADP131089 ANK131089:ANL131089 AXG131089:AXH131089 BHC131089:BHD131089 BQY131089:BQZ131089 CAU131089:CAV131089 CKQ131089:CKR131089 CUM131089:CUN131089 DEI131089:DEJ131089 DOE131089:DOF131089 DYA131089:DYB131089 EHW131089:EHX131089 ERS131089:ERT131089 FBO131089:FBP131089 FLK131089:FLL131089 FVG131089:FVH131089 GFC131089:GFD131089 GOY131089:GOZ131089 GYU131089:GYV131089 HIQ131089:HIR131089 HSM131089:HSN131089 ICI131089:ICJ131089 IME131089:IMF131089 IWA131089:IWB131089 JFW131089:JFX131089 JPS131089:JPT131089 JZO131089:JZP131089 KJK131089:KJL131089 KTG131089:KTH131089 LDC131089:LDD131089 LMY131089:LMZ131089 LWU131089:LWV131089 MGQ131089:MGR131089 MQM131089:MQN131089 NAI131089:NAJ131089 NKE131089:NKF131089 NUA131089:NUB131089 ODW131089:ODX131089 ONS131089:ONT131089 OXO131089:OXP131089 PHK131089:PHL131089 PRG131089:PRH131089 QBC131089:QBD131089 QKY131089:QKZ131089 QUU131089:QUV131089 REQ131089:RER131089 ROM131089:RON131089 RYI131089:RYJ131089 SIE131089:SIF131089 SSA131089:SSB131089 TBW131089:TBX131089 TLS131089:TLT131089 TVO131089:TVP131089 UFK131089:UFL131089 UPG131089:UPH131089 UZC131089:UZD131089 VIY131089:VIZ131089 VSU131089:VSV131089 WCQ131089:WCR131089 WMM131089:WMN131089 WWI131089:WWJ131089 O196615:P196615 JW196625:JX196625 TS196625:TT196625 ADO196625:ADP196625 ANK196625:ANL196625 AXG196625:AXH196625 BHC196625:BHD196625 BQY196625:BQZ196625 CAU196625:CAV196625 CKQ196625:CKR196625 CUM196625:CUN196625 DEI196625:DEJ196625 DOE196625:DOF196625 DYA196625:DYB196625 EHW196625:EHX196625 ERS196625:ERT196625 FBO196625:FBP196625 FLK196625:FLL196625 FVG196625:FVH196625 GFC196625:GFD196625 GOY196625:GOZ196625 GYU196625:GYV196625 HIQ196625:HIR196625 HSM196625:HSN196625 ICI196625:ICJ196625 IME196625:IMF196625 IWA196625:IWB196625 JFW196625:JFX196625 JPS196625:JPT196625 JZO196625:JZP196625 KJK196625:KJL196625 KTG196625:KTH196625 LDC196625:LDD196625 LMY196625:LMZ196625 LWU196625:LWV196625 MGQ196625:MGR196625 MQM196625:MQN196625 NAI196625:NAJ196625 NKE196625:NKF196625 NUA196625:NUB196625 ODW196625:ODX196625 ONS196625:ONT196625 OXO196625:OXP196625 PHK196625:PHL196625 PRG196625:PRH196625 QBC196625:QBD196625 QKY196625:QKZ196625 QUU196625:QUV196625 REQ196625:RER196625 ROM196625:RON196625 RYI196625:RYJ196625 SIE196625:SIF196625 SSA196625:SSB196625 TBW196625:TBX196625 TLS196625:TLT196625 TVO196625:TVP196625 UFK196625:UFL196625 UPG196625:UPH196625 UZC196625:UZD196625 VIY196625:VIZ196625 VSU196625:VSV196625 WCQ196625:WCR196625 WMM196625:WMN196625 WWI196625:WWJ196625 O262151:P262151 JW262161:JX262161 TS262161:TT262161 ADO262161:ADP262161 ANK262161:ANL262161 AXG262161:AXH262161 BHC262161:BHD262161 BQY262161:BQZ262161 CAU262161:CAV262161 CKQ262161:CKR262161 CUM262161:CUN262161 DEI262161:DEJ262161 DOE262161:DOF262161 DYA262161:DYB262161 EHW262161:EHX262161 ERS262161:ERT262161 FBO262161:FBP262161 FLK262161:FLL262161 FVG262161:FVH262161 GFC262161:GFD262161 GOY262161:GOZ262161 GYU262161:GYV262161 HIQ262161:HIR262161 HSM262161:HSN262161 ICI262161:ICJ262161 IME262161:IMF262161 IWA262161:IWB262161 JFW262161:JFX262161 JPS262161:JPT262161 JZO262161:JZP262161 KJK262161:KJL262161 KTG262161:KTH262161 LDC262161:LDD262161 LMY262161:LMZ262161 LWU262161:LWV262161 MGQ262161:MGR262161 MQM262161:MQN262161 NAI262161:NAJ262161 NKE262161:NKF262161 NUA262161:NUB262161 ODW262161:ODX262161 ONS262161:ONT262161 OXO262161:OXP262161 PHK262161:PHL262161 PRG262161:PRH262161 QBC262161:QBD262161 QKY262161:QKZ262161 QUU262161:QUV262161 REQ262161:RER262161 ROM262161:RON262161 RYI262161:RYJ262161 SIE262161:SIF262161 SSA262161:SSB262161 TBW262161:TBX262161 TLS262161:TLT262161 TVO262161:TVP262161 UFK262161:UFL262161 UPG262161:UPH262161 UZC262161:UZD262161 VIY262161:VIZ262161 VSU262161:VSV262161 WCQ262161:WCR262161 WMM262161:WMN262161 WWI262161:WWJ262161 O327687:P327687 JW327697:JX327697 TS327697:TT327697 ADO327697:ADP327697 ANK327697:ANL327697 AXG327697:AXH327697 BHC327697:BHD327697 BQY327697:BQZ327697 CAU327697:CAV327697 CKQ327697:CKR327697 CUM327697:CUN327697 DEI327697:DEJ327697 DOE327697:DOF327697 DYA327697:DYB327697 EHW327697:EHX327697 ERS327697:ERT327697 FBO327697:FBP327697 FLK327697:FLL327697 FVG327697:FVH327697 GFC327697:GFD327697 GOY327697:GOZ327697 GYU327697:GYV327697 HIQ327697:HIR327697 HSM327697:HSN327697 ICI327697:ICJ327697 IME327697:IMF327697 IWA327697:IWB327697 JFW327697:JFX327697 JPS327697:JPT327697 JZO327697:JZP327697 KJK327697:KJL327697 KTG327697:KTH327697 LDC327697:LDD327697 LMY327697:LMZ327697 LWU327697:LWV327697 MGQ327697:MGR327697 MQM327697:MQN327697 NAI327697:NAJ327697 NKE327697:NKF327697 NUA327697:NUB327697 ODW327697:ODX327697 ONS327697:ONT327697 OXO327697:OXP327697 PHK327697:PHL327697 PRG327697:PRH327697 QBC327697:QBD327697 QKY327697:QKZ327697 QUU327697:QUV327697 REQ327697:RER327697 ROM327697:RON327697 RYI327697:RYJ327697 SIE327697:SIF327697 SSA327697:SSB327697 TBW327697:TBX327697 TLS327697:TLT327697 TVO327697:TVP327697 UFK327697:UFL327697 UPG327697:UPH327697 UZC327697:UZD327697 VIY327697:VIZ327697 VSU327697:VSV327697 WCQ327697:WCR327697 WMM327697:WMN327697 WWI327697:WWJ327697 O393223:P393223 JW393233:JX393233 TS393233:TT393233 ADO393233:ADP393233 ANK393233:ANL393233 AXG393233:AXH393233 BHC393233:BHD393233 BQY393233:BQZ393233 CAU393233:CAV393233 CKQ393233:CKR393233 CUM393233:CUN393233 DEI393233:DEJ393233 DOE393233:DOF393233 DYA393233:DYB393233 EHW393233:EHX393233 ERS393233:ERT393233 FBO393233:FBP393233 FLK393233:FLL393233 FVG393233:FVH393233 GFC393233:GFD393233 GOY393233:GOZ393233 GYU393233:GYV393233 HIQ393233:HIR393233 HSM393233:HSN393233 ICI393233:ICJ393233 IME393233:IMF393233 IWA393233:IWB393233 JFW393233:JFX393233 JPS393233:JPT393233 JZO393233:JZP393233 KJK393233:KJL393233 KTG393233:KTH393233 LDC393233:LDD393233 LMY393233:LMZ393233 LWU393233:LWV393233 MGQ393233:MGR393233 MQM393233:MQN393233 NAI393233:NAJ393233 NKE393233:NKF393233 NUA393233:NUB393233 ODW393233:ODX393233 ONS393233:ONT393233 OXO393233:OXP393233 PHK393233:PHL393233 PRG393233:PRH393233 QBC393233:QBD393233 QKY393233:QKZ393233 QUU393233:QUV393233 REQ393233:RER393233 ROM393233:RON393233 RYI393233:RYJ393233 SIE393233:SIF393233 SSA393233:SSB393233 TBW393233:TBX393233 TLS393233:TLT393233 TVO393233:TVP393233 UFK393233:UFL393233 UPG393233:UPH393233 UZC393233:UZD393233 VIY393233:VIZ393233 VSU393233:VSV393233 WCQ393233:WCR393233 WMM393233:WMN393233 WWI393233:WWJ393233 O458759:P458759 JW458769:JX458769 TS458769:TT458769 ADO458769:ADP458769 ANK458769:ANL458769 AXG458769:AXH458769 BHC458769:BHD458769 BQY458769:BQZ458769 CAU458769:CAV458769 CKQ458769:CKR458769 CUM458769:CUN458769 DEI458769:DEJ458769 DOE458769:DOF458769 DYA458769:DYB458769 EHW458769:EHX458769 ERS458769:ERT458769 FBO458769:FBP458769 FLK458769:FLL458769 FVG458769:FVH458769 GFC458769:GFD458769 GOY458769:GOZ458769 GYU458769:GYV458769 HIQ458769:HIR458769 HSM458769:HSN458769 ICI458769:ICJ458769 IME458769:IMF458769 IWA458769:IWB458769 JFW458769:JFX458769 JPS458769:JPT458769 JZO458769:JZP458769 KJK458769:KJL458769 KTG458769:KTH458769 LDC458769:LDD458769 LMY458769:LMZ458769 LWU458769:LWV458769 MGQ458769:MGR458769 MQM458769:MQN458769 NAI458769:NAJ458769 NKE458769:NKF458769 NUA458769:NUB458769 ODW458769:ODX458769 ONS458769:ONT458769 OXO458769:OXP458769 PHK458769:PHL458769 PRG458769:PRH458769 QBC458769:QBD458769 QKY458769:QKZ458769 QUU458769:QUV458769 REQ458769:RER458769 ROM458769:RON458769 RYI458769:RYJ458769 SIE458769:SIF458769 SSA458769:SSB458769 TBW458769:TBX458769 TLS458769:TLT458769 TVO458769:TVP458769 UFK458769:UFL458769 UPG458769:UPH458769 UZC458769:UZD458769 VIY458769:VIZ458769 VSU458769:VSV458769 WCQ458769:WCR458769 WMM458769:WMN458769 WWI458769:WWJ458769 O524295:P524295 JW524305:JX524305 TS524305:TT524305 ADO524305:ADP524305 ANK524305:ANL524305 AXG524305:AXH524305 BHC524305:BHD524305 BQY524305:BQZ524305 CAU524305:CAV524305 CKQ524305:CKR524305 CUM524305:CUN524305 DEI524305:DEJ524305 DOE524305:DOF524305 DYA524305:DYB524305 EHW524305:EHX524305 ERS524305:ERT524305 FBO524305:FBP524305 FLK524305:FLL524305 FVG524305:FVH524305 GFC524305:GFD524305 GOY524305:GOZ524305 GYU524305:GYV524305 HIQ524305:HIR524305 HSM524305:HSN524305 ICI524305:ICJ524305 IME524305:IMF524305 IWA524305:IWB524305 JFW524305:JFX524305 JPS524305:JPT524305 JZO524305:JZP524305 KJK524305:KJL524305 KTG524305:KTH524305 LDC524305:LDD524305 LMY524305:LMZ524305 LWU524305:LWV524305 MGQ524305:MGR524305 MQM524305:MQN524305 NAI524305:NAJ524305 NKE524305:NKF524305 NUA524305:NUB524305 ODW524305:ODX524305 ONS524305:ONT524305 OXO524305:OXP524305 PHK524305:PHL524305 PRG524305:PRH524305 QBC524305:QBD524305 QKY524305:QKZ524305 QUU524305:QUV524305 REQ524305:RER524305 ROM524305:RON524305 RYI524305:RYJ524305 SIE524305:SIF524305 SSA524305:SSB524305 TBW524305:TBX524305 TLS524305:TLT524305 TVO524305:TVP524305 UFK524305:UFL524305 UPG524305:UPH524305 UZC524305:UZD524305 VIY524305:VIZ524305 VSU524305:VSV524305 WCQ524305:WCR524305 WMM524305:WMN524305 WWI524305:WWJ524305 O589831:P589831 JW589841:JX589841 TS589841:TT589841 ADO589841:ADP589841 ANK589841:ANL589841 AXG589841:AXH589841 BHC589841:BHD589841 BQY589841:BQZ589841 CAU589841:CAV589841 CKQ589841:CKR589841 CUM589841:CUN589841 DEI589841:DEJ589841 DOE589841:DOF589841 DYA589841:DYB589841 EHW589841:EHX589841 ERS589841:ERT589841 FBO589841:FBP589841 FLK589841:FLL589841 FVG589841:FVH589841 GFC589841:GFD589841 GOY589841:GOZ589841 GYU589841:GYV589841 HIQ589841:HIR589841 HSM589841:HSN589841 ICI589841:ICJ589841 IME589841:IMF589841 IWA589841:IWB589841 JFW589841:JFX589841 JPS589841:JPT589841 JZO589841:JZP589841 KJK589841:KJL589841 KTG589841:KTH589841 LDC589841:LDD589841 LMY589841:LMZ589841 LWU589841:LWV589841 MGQ589841:MGR589841 MQM589841:MQN589841 NAI589841:NAJ589841 NKE589841:NKF589841 NUA589841:NUB589841 ODW589841:ODX589841 ONS589841:ONT589841 OXO589841:OXP589841 PHK589841:PHL589841 PRG589841:PRH589841 QBC589841:QBD589841 QKY589841:QKZ589841 QUU589841:QUV589841 REQ589841:RER589841 ROM589841:RON589841 RYI589841:RYJ589841 SIE589841:SIF589841 SSA589841:SSB589841 TBW589841:TBX589841 TLS589841:TLT589841 TVO589841:TVP589841 UFK589841:UFL589841 UPG589841:UPH589841 UZC589841:UZD589841 VIY589841:VIZ589841 VSU589841:VSV589841 WCQ589841:WCR589841 WMM589841:WMN589841 WWI589841:WWJ589841 O655367:P655367 JW655377:JX655377 TS655377:TT655377 ADO655377:ADP655377 ANK655377:ANL655377 AXG655377:AXH655377 BHC655377:BHD655377 BQY655377:BQZ655377 CAU655377:CAV655377 CKQ655377:CKR655377 CUM655377:CUN655377 DEI655377:DEJ655377 DOE655377:DOF655377 DYA655377:DYB655377 EHW655377:EHX655377 ERS655377:ERT655377 FBO655377:FBP655377 FLK655377:FLL655377 FVG655377:FVH655377 GFC655377:GFD655377 GOY655377:GOZ655377 GYU655377:GYV655377 HIQ655377:HIR655377 HSM655377:HSN655377 ICI655377:ICJ655377 IME655377:IMF655377 IWA655377:IWB655377 JFW655377:JFX655377 JPS655377:JPT655377 JZO655377:JZP655377 KJK655377:KJL655377 KTG655377:KTH655377 LDC655377:LDD655377 LMY655377:LMZ655377 LWU655377:LWV655377 MGQ655377:MGR655377 MQM655377:MQN655377 NAI655377:NAJ655377 NKE655377:NKF655377 NUA655377:NUB655377 ODW655377:ODX655377 ONS655377:ONT655377 OXO655377:OXP655377 PHK655377:PHL655377 PRG655377:PRH655377 QBC655377:QBD655377 QKY655377:QKZ655377 QUU655377:QUV655377 REQ655377:RER655377 ROM655377:RON655377 RYI655377:RYJ655377 SIE655377:SIF655377 SSA655377:SSB655377 TBW655377:TBX655377 TLS655377:TLT655377 TVO655377:TVP655377 UFK655377:UFL655377 UPG655377:UPH655377 UZC655377:UZD655377 VIY655377:VIZ655377 VSU655377:VSV655377 WCQ655377:WCR655377 WMM655377:WMN655377 WWI655377:WWJ655377 O720903:P720903 JW720913:JX720913 TS720913:TT720913 ADO720913:ADP720913 ANK720913:ANL720913 AXG720913:AXH720913 BHC720913:BHD720913 BQY720913:BQZ720913 CAU720913:CAV720913 CKQ720913:CKR720913 CUM720913:CUN720913 DEI720913:DEJ720913 DOE720913:DOF720913 DYA720913:DYB720913 EHW720913:EHX720913 ERS720913:ERT720913 FBO720913:FBP720913 FLK720913:FLL720913 FVG720913:FVH720913 GFC720913:GFD720913 GOY720913:GOZ720913 GYU720913:GYV720913 HIQ720913:HIR720913 HSM720913:HSN720913 ICI720913:ICJ720913 IME720913:IMF720913 IWA720913:IWB720913 JFW720913:JFX720913 JPS720913:JPT720913 JZO720913:JZP720913 KJK720913:KJL720913 KTG720913:KTH720913 LDC720913:LDD720913 LMY720913:LMZ720913 LWU720913:LWV720913 MGQ720913:MGR720913 MQM720913:MQN720913 NAI720913:NAJ720913 NKE720913:NKF720913 NUA720913:NUB720913 ODW720913:ODX720913 ONS720913:ONT720913 OXO720913:OXP720913 PHK720913:PHL720913 PRG720913:PRH720913 QBC720913:QBD720913 QKY720913:QKZ720913 QUU720913:QUV720913 REQ720913:RER720913 ROM720913:RON720913 RYI720913:RYJ720913 SIE720913:SIF720913 SSA720913:SSB720913 TBW720913:TBX720913 TLS720913:TLT720913 TVO720913:TVP720913 UFK720913:UFL720913 UPG720913:UPH720913 UZC720913:UZD720913 VIY720913:VIZ720913 VSU720913:VSV720913 WCQ720913:WCR720913 WMM720913:WMN720913 WWI720913:WWJ720913 O786439:P786439 JW786449:JX786449 TS786449:TT786449 ADO786449:ADP786449 ANK786449:ANL786449 AXG786449:AXH786449 BHC786449:BHD786449 BQY786449:BQZ786449 CAU786449:CAV786449 CKQ786449:CKR786449 CUM786449:CUN786449 DEI786449:DEJ786449 DOE786449:DOF786449 DYA786449:DYB786449 EHW786449:EHX786449 ERS786449:ERT786449 FBO786449:FBP786449 FLK786449:FLL786449 FVG786449:FVH786449 GFC786449:GFD786449 GOY786449:GOZ786449 GYU786449:GYV786449 HIQ786449:HIR786449 HSM786449:HSN786449 ICI786449:ICJ786449 IME786449:IMF786449 IWA786449:IWB786449 JFW786449:JFX786449 JPS786449:JPT786449 JZO786449:JZP786449 KJK786449:KJL786449 KTG786449:KTH786449 LDC786449:LDD786449 LMY786449:LMZ786449 LWU786449:LWV786449 MGQ786449:MGR786449 MQM786449:MQN786449 NAI786449:NAJ786449 NKE786449:NKF786449 NUA786449:NUB786449 ODW786449:ODX786449 ONS786449:ONT786449 OXO786449:OXP786449 PHK786449:PHL786449 PRG786449:PRH786449 QBC786449:QBD786449 QKY786449:QKZ786449 QUU786449:QUV786449 REQ786449:RER786449 ROM786449:RON786449 RYI786449:RYJ786449 SIE786449:SIF786449 SSA786449:SSB786449 TBW786449:TBX786449 TLS786449:TLT786449 TVO786449:TVP786449 UFK786449:UFL786449 UPG786449:UPH786449 UZC786449:UZD786449 VIY786449:VIZ786449 VSU786449:VSV786449 WCQ786449:WCR786449 WMM786449:WMN786449 WWI786449:WWJ786449 O851975:P851975 JW851985:JX851985 TS851985:TT851985 ADO851985:ADP851985 ANK851985:ANL851985 AXG851985:AXH851985 BHC851985:BHD851985 BQY851985:BQZ851985 CAU851985:CAV851985 CKQ851985:CKR851985 CUM851985:CUN851985 DEI851985:DEJ851985 DOE851985:DOF851985 DYA851985:DYB851985 EHW851985:EHX851985 ERS851985:ERT851985 FBO851985:FBP851985 FLK851985:FLL851985 FVG851985:FVH851985 GFC851985:GFD851985 GOY851985:GOZ851985 GYU851985:GYV851985 HIQ851985:HIR851985 HSM851985:HSN851985 ICI851985:ICJ851985 IME851985:IMF851985 IWA851985:IWB851985 JFW851985:JFX851985 JPS851985:JPT851985 JZO851985:JZP851985 KJK851985:KJL851985 KTG851985:KTH851985 LDC851985:LDD851985 LMY851985:LMZ851985 LWU851985:LWV851985 MGQ851985:MGR851985 MQM851985:MQN851985 NAI851985:NAJ851985 NKE851985:NKF851985 NUA851985:NUB851985 ODW851985:ODX851985 ONS851985:ONT851985 OXO851985:OXP851985 PHK851985:PHL851985 PRG851985:PRH851985 QBC851985:QBD851985 QKY851985:QKZ851985 QUU851985:QUV851985 REQ851985:RER851985 ROM851985:RON851985 RYI851985:RYJ851985 SIE851985:SIF851985 SSA851985:SSB851985 TBW851985:TBX851985 TLS851985:TLT851985 TVO851985:TVP851985 UFK851985:UFL851985 UPG851985:UPH851985 UZC851985:UZD851985 VIY851985:VIZ851985 VSU851985:VSV851985 WCQ851985:WCR851985 WMM851985:WMN851985 WWI851985:WWJ851985 O917511:P917511 JW917521:JX917521 TS917521:TT917521 ADO917521:ADP917521 ANK917521:ANL917521 AXG917521:AXH917521 BHC917521:BHD917521 BQY917521:BQZ917521 CAU917521:CAV917521 CKQ917521:CKR917521 CUM917521:CUN917521 DEI917521:DEJ917521 DOE917521:DOF917521 DYA917521:DYB917521 EHW917521:EHX917521 ERS917521:ERT917521 FBO917521:FBP917521 FLK917521:FLL917521 FVG917521:FVH917521 GFC917521:GFD917521 GOY917521:GOZ917521 GYU917521:GYV917521 HIQ917521:HIR917521 HSM917521:HSN917521 ICI917521:ICJ917521 IME917521:IMF917521 IWA917521:IWB917521 JFW917521:JFX917521 JPS917521:JPT917521 JZO917521:JZP917521 KJK917521:KJL917521 KTG917521:KTH917521 LDC917521:LDD917521 LMY917521:LMZ917521 LWU917521:LWV917521 MGQ917521:MGR917521 MQM917521:MQN917521 NAI917521:NAJ917521 NKE917521:NKF917521 NUA917521:NUB917521 ODW917521:ODX917521 ONS917521:ONT917521 OXO917521:OXP917521 PHK917521:PHL917521 PRG917521:PRH917521 QBC917521:QBD917521 QKY917521:QKZ917521 QUU917521:QUV917521 REQ917521:RER917521 ROM917521:RON917521 RYI917521:RYJ917521 SIE917521:SIF917521 SSA917521:SSB917521 TBW917521:TBX917521 TLS917521:TLT917521 TVO917521:TVP917521 UFK917521:UFL917521 UPG917521:UPH917521 UZC917521:UZD917521 VIY917521:VIZ917521 VSU917521:VSV917521 WCQ917521:WCR917521 WMM917521:WMN917521 WWI917521:WWJ917521 O983047:P983047 JW983057:JX983057 TS983057:TT983057 ADO983057:ADP983057 ANK983057:ANL983057 AXG983057:AXH983057 BHC983057:BHD983057 BQY983057:BQZ983057 CAU983057:CAV983057 CKQ983057:CKR983057 CUM983057:CUN983057 DEI983057:DEJ983057 DOE983057:DOF983057 DYA983057:DYB983057 EHW983057:EHX983057 ERS983057:ERT983057 FBO983057:FBP983057 FLK983057:FLL983057 FVG983057:FVH983057 GFC983057:GFD983057 GOY983057:GOZ983057 GYU983057:GYV983057 HIQ983057:HIR983057 HSM983057:HSN983057 ICI983057:ICJ983057 IME983057:IMF983057 IWA983057:IWB983057 JFW983057:JFX983057 JPS983057:JPT983057 JZO983057:JZP983057 KJK983057:KJL983057 KTG983057:KTH983057 LDC983057:LDD983057 LMY983057:LMZ983057 LWU983057:LWV983057 MGQ983057:MGR983057 MQM983057:MQN983057 NAI983057:NAJ983057 NKE983057:NKF983057 NUA983057:NUB983057 ODW983057:ODX983057 ONS983057:ONT983057 OXO983057:OXP983057 PHK983057:PHL983057 PRG983057:PRH983057 QBC983057:QBD983057 QKY983057:QKZ983057 QUU983057:QUV983057 REQ983057:RER983057 ROM983057:RON983057 RYI983057:RYJ983057 SIE983057:SIF983057 SSA983057:SSB983057 TBW983057:TBX983057 TLS983057:TLT983057 TVO983057:TVP983057 UFK983057:UFL983057 UPG983057:UPH983057 UZC983057:UZD983057 VIY983057:VIZ983057 VSU983057:VSV983057 WCQ983057:WCR983057 WMM983057:WMN983057 WWI983057:WWJ983057" xr:uid="{00000000-0002-0000-0100-000035000000}">
      <formula1>$AN$8:$AN$12</formula1>
    </dataValidation>
    <dataValidation allowBlank="1" showInputMessage="1" showErrorMessage="1" prompt="出席しなければならない日数を記入してください。" sqref="F65555:K65556 JN65565:JS65566 TJ65565:TO65566 ADF65565:ADK65566 ANB65565:ANG65566 AWX65565:AXC65566 BGT65565:BGY65566 BQP65565:BQU65566 CAL65565:CAQ65566 CKH65565:CKM65566 CUD65565:CUI65566 DDZ65565:DEE65566 DNV65565:DOA65566 DXR65565:DXW65566 EHN65565:EHS65566 ERJ65565:ERO65566 FBF65565:FBK65566 FLB65565:FLG65566 FUX65565:FVC65566 GET65565:GEY65566 GOP65565:GOU65566 GYL65565:GYQ65566 HIH65565:HIM65566 HSD65565:HSI65566 IBZ65565:ICE65566 ILV65565:IMA65566 IVR65565:IVW65566 JFN65565:JFS65566 JPJ65565:JPO65566 JZF65565:JZK65566 KJB65565:KJG65566 KSX65565:KTC65566 LCT65565:LCY65566 LMP65565:LMU65566 LWL65565:LWQ65566 MGH65565:MGM65566 MQD65565:MQI65566 MZZ65565:NAE65566 NJV65565:NKA65566 NTR65565:NTW65566 ODN65565:ODS65566 ONJ65565:ONO65566 OXF65565:OXK65566 PHB65565:PHG65566 PQX65565:PRC65566 QAT65565:QAY65566 QKP65565:QKU65566 QUL65565:QUQ65566 REH65565:REM65566 ROD65565:ROI65566 RXZ65565:RYE65566 SHV65565:SIA65566 SRR65565:SRW65566 TBN65565:TBS65566 TLJ65565:TLO65566 TVF65565:TVK65566 UFB65565:UFG65566 UOX65565:UPC65566 UYT65565:UYY65566 VIP65565:VIU65566 VSL65565:VSQ65566 WCH65565:WCM65566 WMD65565:WMI65566 WVZ65565:WWE65566 F131091:K131092 JN131101:JS131102 TJ131101:TO131102 ADF131101:ADK131102 ANB131101:ANG131102 AWX131101:AXC131102 BGT131101:BGY131102 BQP131101:BQU131102 CAL131101:CAQ131102 CKH131101:CKM131102 CUD131101:CUI131102 DDZ131101:DEE131102 DNV131101:DOA131102 DXR131101:DXW131102 EHN131101:EHS131102 ERJ131101:ERO131102 FBF131101:FBK131102 FLB131101:FLG131102 FUX131101:FVC131102 GET131101:GEY131102 GOP131101:GOU131102 GYL131101:GYQ131102 HIH131101:HIM131102 HSD131101:HSI131102 IBZ131101:ICE131102 ILV131101:IMA131102 IVR131101:IVW131102 JFN131101:JFS131102 JPJ131101:JPO131102 JZF131101:JZK131102 KJB131101:KJG131102 KSX131101:KTC131102 LCT131101:LCY131102 LMP131101:LMU131102 LWL131101:LWQ131102 MGH131101:MGM131102 MQD131101:MQI131102 MZZ131101:NAE131102 NJV131101:NKA131102 NTR131101:NTW131102 ODN131101:ODS131102 ONJ131101:ONO131102 OXF131101:OXK131102 PHB131101:PHG131102 PQX131101:PRC131102 QAT131101:QAY131102 QKP131101:QKU131102 QUL131101:QUQ131102 REH131101:REM131102 ROD131101:ROI131102 RXZ131101:RYE131102 SHV131101:SIA131102 SRR131101:SRW131102 TBN131101:TBS131102 TLJ131101:TLO131102 TVF131101:TVK131102 UFB131101:UFG131102 UOX131101:UPC131102 UYT131101:UYY131102 VIP131101:VIU131102 VSL131101:VSQ131102 WCH131101:WCM131102 WMD131101:WMI131102 WVZ131101:WWE131102 F196627:K196628 JN196637:JS196638 TJ196637:TO196638 ADF196637:ADK196638 ANB196637:ANG196638 AWX196637:AXC196638 BGT196637:BGY196638 BQP196637:BQU196638 CAL196637:CAQ196638 CKH196637:CKM196638 CUD196637:CUI196638 DDZ196637:DEE196638 DNV196637:DOA196638 DXR196637:DXW196638 EHN196637:EHS196638 ERJ196637:ERO196638 FBF196637:FBK196638 FLB196637:FLG196638 FUX196637:FVC196638 GET196637:GEY196638 GOP196637:GOU196638 GYL196637:GYQ196638 HIH196637:HIM196638 HSD196637:HSI196638 IBZ196637:ICE196638 ILV196637:IMA196638 IVR196637:IVW196638 JFN196637:JFS196638 JPJ196637:JPO196638 JZF196637:JZK196638 KJB196637:KJG196638 KSX196637:KTC196638 LCT196637:LCY196638 LMP196637:LMU196638 LWL196637:LWQ196638 MGH196637:MGM196638 MQD196637:MQI196638 MZZ196637:NAE196638 NJV196637:NKA196638 NTR196637:NTW196638 ODN196637:ODS196638 ONJ196637:ONO196638 OXF196637:OXK196638 PHB196637:PHG196638 PQX196637:PRC196638 QAT196637:QAY196638 QKP196637:QKU196638 QUL196637:QUQ196638 REH196637:REM196638 ROD196637:ROI196638 RXZ196637:RYE196638 SHV196637:SIA196638 SRR196637:SRW196638 TBN196637:TBS196638 TLJ196637:TLO196638 TVF196637:TVK196638 UFB196637:UFG196638 UOX196637:UPC196638 UYT196637:UYY196638 VIP196637:VIU196638 VSL196637:VSQ196638 WCH196637:WCM196638 WMD196637:WMI196638 WVZ196637:WWE196638 F262163:K262164 JN262173:JS262174 TJ262173:TO262174 ADF262173:ADK262174 ANB262173:ANG262174 AWX262173:AXC262174 BGT262173:BGY262174 BQP262173:BQU262174 CAL262173:CAQ262174 CKH262173:CKM262174 CUD262173:CUI262174 DDZ262173:DEE262174 DNV262173:DOA262174 DXR262173:DXW262174 EHN262173:EHS262174 ERJ262173:ERO262174 FBF262173:FBK262174 FLB262173:FLG262174 FUX262173:FVC262174 GET262173:GEY262174 GOP262173:GOU262174 GYL262173:GYQ262174 HIH262173:HIM262174 HSD262173:HSI262174 IBZ262173:ICE262174 ILV262173:IMA262174 IVR262173:IVW262174 JFN262173:JFS262174 JPJ262173:JPO262174 JZF262173:JZK262174 KJB262173:KJG262174 KSX262173:KTC262174 LCT262173:LCY262174 LMP262173:LMU262174 LWL262173:LWQ262174 MGH262173:MGM262174 MQD262173:MQI262174 MZZ262173:NAE262174 NJV262173:NKA262174 NTR262173:NTW262174 ODN262173:ODS262174 ONJ262173:ONO262174 OXF262173:OXK262174 PHB262173:PHG262174 PQX262173:PRC262174 QAT262173:QAY262174 QKP262173:QKU262174 QUL262173:QUQ262174 REH262173:REM262174 ROD262173:ROI262174 RXZ262173:RYE262174 SHV262173:SIA262174 SRR262173:SRW262174 TBN262173:TBS262174 TLJ262173:TLO262174 TVF262173:TVK262174 UFB262173:UFG262174 UOX262173:UPC262174 UYT262173:UYY262174 VIP262173:VIU262174 VSL262173:VSQ262174 WCH262173:WCM262174 WMD262173:WMI262174 WVZ262173:WWE262174 F327699:K327700 JN327709:JS327710 TJ327709:TO327710 ADF327709:ADK327710 ANB327709:ANG327710 AWX327709:AXC327710 BGT327709:BGY327710 BQP327709:BQU327710 CAL327709:CAQ327710 CKH327709:CKM327710 CUD327709:CUI327710 DDZ327709:DEE327710 DNV327709:DOA327710 DXR327709:DXW327710 EHN327709:EHS327710 ERJ327709:ERO327710 FBF327709:FBK327710 FLB327709:FLG327710 FUX327709:FVC327710 GET327709:GEY327710 GOP327709:GOU327710 GYL327709:GYQ327710 HIH327709:HIM327710 HSD327709:HSI327710 IBZ327709:ICE327710 ILV327709:IMA327710 IVR327709:IVW327710 JFN327709:JFS327710 JPJ327709:JPO327710 JZF327709:JZK327710 KJB327709:KJG327710 KSX327709:KTC327710 LCT327709:LCY327710 LMP327709:LMU327710 LWL327709:LWQ327710 MGH327709:MGM327710 MQD327709:MQI327710 MZZ327709:NAE327710 NJV327709:NKA327710 NTR327709:NTW327710 ODN327709:ODS327710 ONJ327709:ONO327710 OXF327709:OXK327710 PHB327709:PHG327710 PQX327709:PRC327710 QAT327709:QAY327710 QKP327709:QKU327710 QUL327709:QUQ327710 REH327709:REM327710 ROD327709:ROI327710 RXZ327709:RYE327710 SHV327709:SIA327710 SRR327709:SRW327710 TBN327709:TBS327710 TLJ327709:TLO327710 TVF327709:TVK327710 UFB327709:UFG327710 UOX327709:UPC327710 UYT327709:UYY327710 VIP327709:VIU327710 VSL327709:VSQ327710 WCH327709:WCM327710 WMD327709:WMI327710 WVZ327709:WWE327710 F393235:K393236 JN393245:JS393246 TJ393245:TO393246 ADF393245:ADK393246 ANB393245:ANG393246 AWX393245:AXC393246 BGT393245:BGY393246 BQP393245:BQU393246 CAL393245:CAQ393246 CKH393245:CKM393246 CUD393245:CUI393246 DDZ393245:DEE393246 DNV393245:DOA393246 DXR393245:DXW393246 EHN393245:EHS393246 ERJ393245:ERO393246 FBF393245:FBK393246 FLB393245:FLG393246 FUX393245:FVC393246 GET393245:GEY393246 GOP393245:GOU393246 GYL393245:GYQ393246 HIH393245:HIM393246 HSD393245:HSI393246 IBZ393245:ICE393246 ILV393245:IMA393246 IVR393245:IVW393246 JFN393245:JFS393246 JPJ393245:JPO393246 JZF393245:JZK393246 KJB393245:KJG393246 KSX393245:KTC393246 LCT393245:LCY393246 LMP393245:LMU393246 LWL393245:LWQ393246 MGH393245:MGM393246 MQD393245:MQI393246 MZZ393245:NAE393246 NJV393245:NKA393246 NTR393245:NTW393246 ODN393245:ODS393246 ONJ393245:ONO393246 OXF393245:OXK393246 PHB393245:PHG393246 PQX393245:PRC393246 QAT393245:QAY393246 QKP393245:QKU393246 QUL393245:QUQ393246 REH393245:REM393246 ROD393245:ROI393246 RXZ393245:RYE393246 SHV393245:SIA393246 SRR393245:SRW393246 TBN393245:TBS393246 TLJ393245:TLO393246 TVF393245:TVK393246 UFB393245:UFG393246 UOX393245:UPC393246 UYT393245:UYY393246 VIP393245:VIU393246 VSL393245:VSQ393246 WCH393245:WCM393246 WMD393245:WMI393246 WVZ393245:WWE393246 F458771:K458772 JN458781:JS458782 TJ458781:TO458782 ADF458781:ADK458782 ANB458781:ANG458782 AWX458781:AXC458782 BGT458781:BGY458782 BQP458781:BQU458782 CAL458781:CAQ458782 CKH458781:CKM458782 CUD458781:CUI458782 DDZ458781:DEE458782 DNV458781:DOA458782 DXR458781:DXW458782 EHN458781:EHS458782 ERJ458781:ERO458782 FBF458781:FBK458782 FLB458781:FLG458782 FUX458781:FVC458782 GET458781:GEY458782 GOP458781:GOU458782 GYL458781:GYQ458782 HIH458781:HIM458782 HSD458781:HSI458782 IBZ458781:ICE458782 ILV458781:IMA458782 IVR458781:IVW458782 JFN458781:JFS458782 JPJ458781:JPO458782 JZF458781:JZK458782 KJB458781:KJG458782 KSX458781:KTC458782 LCT458781:LCY458782 LMP458781:LMU458782 LWL458781:LWQ458782 MGH458781:MGM458782 MQD458781:MQI458782 MZZ458781:NAE458782 NJV458781:NKA458782 NTR458781:NTW458782 ODN458781:ODS458782 ONJ458781:ONO458782 OXF458781:OXK458782 PHB458781:PHG458782 PQX458781:PRC458782 QAT458781:QAY458782 QKP458781:QKU458782 QUL458781:QUQ458782 REH458781:REM458782 ROD458781:ROI458782 RXZ458781:RYE458782 SHV458781:SIA458782 SRR458781:SRW458782 TBN458781:TBS458782 TLJ458781:TLO458782 TVF458781:TVK458782 UFB458781:UFG458782 UOX458781:UPC458782 UYT458781:UYY458782 VIP458781:VIU458782 VSL458781:VSQ458782 WCH458781:WCM458782 WMD458781:WMI458782 WVZ458781:WWE458782 F524307:K524308 JN524317:JS524318 TJ524317:TO524318 ADF524317:ADK524318 ANB524317:ANG524318 AWX524317:AXC524318 BGT524317:BGY524318 BQP524317:BQU524318 CAL524317:CAQ524318 CKH524317:CKM524318 CUD524317:CUI524318 DDZ524317:DEE524318 DNV524317:DOA524318 DXR524317:DXW524318 EHN524317:EHS524318 ERJ524317:ERO524318 FBF524317:FBK524318 FLB524317:FLG524318 FUX524317:FVC524318 GET524317:GEY524318 GOP524317:GOU524318 GYL524317:GYQ524318 HIH524317:HIM524318 HSD524317:HSI524318 IBZ524317:ICE524318 ILV524317:IMA524318 IVR524317:IVW524318 JFN524317:JFS524318 JPJ524317:JPO524318 JZF524317:JZK524318 KJB524317:KJG524318 KSX524317:KTC524318 LCT524317:LCY524318 LMP524317:LMU524318 LWL524317:LWQ524318 MGH524317:MGM524318 MQD524317:MQI524318 MZZ524317:NAE524318 NJV524317:NKA524318 NTR524317:NTW524318 ODN524317:ODS524318 ONJ524317:ONO524318 OXF524317:OXK524318 PHB524317:PHG524318 PQX524317:PRC524318 QAT524317:QAY524318 QKP524317:QKU524318 QUL524317:QUQ524318 REH524317:REM524318 ROD524317:ROI524318 RXZ524317:RYE524318 SHV524317:SIA524318 SRR524317:SRW524318 TBN524317:TBS524318 TLJ524317:TLO524318 TVF524317:TVK524318 UFB524317:UFG524318 UOX524317:UPC524318 UYT524317:UYY524318 VIP524317:VIU524318 VSL524317:VSQ524318 WCH524317:WCM524318 WMD524317:WMI524318 WVZ524317:WWE524318 F589843:K589844 JN589853:JS589854 TJ589853:TO589854 ADF589853:ADK589854 ANB589853:ANG589854 AWX589853:AXC589854 BGT589853:BGY589854 BQP589853:BQU589854 CAL589853:CAQ589854 CKH589853:CKM589854 CUD589853:CUI589854 DDZ589853:DEE589854 DNV589853:DOA589854 DXR589853:DXW589854 EHN589853:EHS589854 ERJ589853:ERO589854 FBF589853:FBK589854 FLB589853:FLG589854 FUX589853:FVC589854 GET589853:GEY589854 GOP589853:GOU589854 GYL589853:GYQ589854 HIH589853:HIM589854 HSD589853:HSI589854 IBZ589853:ICE589854 ILV589853:IMA589854 IVR589853:IVW589854 JFN589853:JFS589854 JPJ589853:JPO589854 JZF589853:JZK589854 KJB589853:KJG589854 KSX589853:KTC589854 LCT589853:LCY589854 LMP589853:LMU589854 LWL589853:LWQ589854 MGH589853:MGM589854 MQD589853:MQI589854 MZZ589853:NAE589854 NJV589853:NKA589854 NTR589853:NTW589854 ODN589853:ODS589854 ONJ589853:ONO589854 OXF589853:OXK589854 PHB589853:PHG589854 PQX589853:PRC589854 QAT589853:QAY589854 QKP589853:QKU589854 QUL589853:QUQ589854 REH589853:REM589854 ROD589853:ROI589854 RXZ589853:RYE589854 SHV589853:SIA589854 SRR589853:SRW589854 TBN589853:TBS589854 TLJ589853:TLO589854 TVF589853:TVK589854 UFB589853:UFG589854 UOX589853:UPC589854 UYT589853:UYY589854 VIP589853:VIU589854 VSL589853:VSQ589854 WCH589853:WCM589854 WMD589853:WMI589854 WVZ589853:WWE589854 F655379:K655380 JN655389:JS655390 TJ655389:TO655390 ADF655389:ADK655390 ANB655389:ANG655390 AWX655389:AXC655390 BGT655389:BGY655390 BQP655389:BQU655390 CAL655389:CAQ655390 CKH655389:CKM655390 CUD655389:CUI655390 DDZ655389:DEE655390 DNV655389:DOA655390 DXR655389:DXW655390 EHN655389:EHS655390 ERJ655389:ERO655390 FBF655389:FBK655390 FLB655389:FLG655390 FUX655389:FVC655390 GET655389:GEY655390 GOP655389:GOU655390 GYL655389:GYQ655390 HIH655389:HIM655390 HSD655389:HSI655390 IBZ655389:ICE655390 ILV655389:IMA655390 IVR655389:IVW655390 JFN655389:JFS655390 JPJ655389:JPO655390 JZF655389:JZK655390 KJB655389:KJG655390 KSX655389:KTC655390 LCT655389:LCY655390 LMP655389:LMU655390 LWL655389:LWQ655390 MGH655389:MGM655390 MQD655389:MQI655390 MZZ655389:NAE655390 NJV655389:NKA655390 NTR655389:NTW655390 ODN655389:ODS655390 ONJ655389:ONO655390 OXF655389:OXK655390 PHB655389:PHG655390 PQX655389:PRC655390 QAT655389:QAY655390 QKP655389:QKU655390 QUL655389:QUQ655390 REH655389:REM655390 ROD655389:ROI655390 RXZ655389:RYE655390 SHV655389:SIA655390 SRR655389:SRW655390 TBN655389:TBS655390 TLJ655389:TLO655390 TVF655389:TVK655390 UFB655389:UFG655390 UOX655389:UPC655390 UYT655389:UYY655390 VIP655389:VIU655390 VSL655389:VSQ655390 WCH655389:WCM655390 WMD655389:WMI655390 WVZ655389:WWE655390 F720915:K720916 JN720925:JS720926 TJ720925:TO720926 ADF720925:ADK720926 ANB720925:ANG720926 AWX720925:AXC720926 BGT720925:BGY720926 BQP720925:BQU720926 CAL720925:CAQ720926 CKH720925:CKM720926 CUD720925:CUI720926 DDZ720925:DEE720926 DNV720925:DOA720926 DXR720925:DXW720926 EHN720925:EHS720926 ERJ720925:ERO720926 FBF720925:FBK720926 FLB720925:FLG720926 FUX720925:FVC720926 GET720925:GEY720926 GOP720925:GOU720926 GYL720925:GYQ720926 HIH720925:HIM720926 HSD720925:HSI720926 IBZ720925:ICE720926 ILV720925:IMA720926 IVR720925:IVW720926 JFN720925:JFS720926 JPJ720925:JPO720926 JZF720925:JZK720926 KJB720925:KJG720926 KSX720925:KTC720926 LCT720925:LCY720926 LMP720925:LMU720926 LWL720925:LWQ720926 MGH720925:MGM720926 MQD720925:MQI720926 MZZ720925:NAE720926 NJV720925:NKA720926 NTR720925:NTW720926 ODN720925:ODS720926 ONJ720925:ONO720926 OXF720925:OXK720926 PHB720925:PHG720926 PQX720925:PRC720926 QAT720925:QAY720926 QKP720925:QKU720926 QUL720925:QUQ720926 REH720925:REM720926 ROD720925:ROI720926 RXZ720925:RYE720926 SHV720925:SIA720926 SRR720925:SRW720926 TBN720925:TBS720926 TLJ720925:TLO720926 TVF720925:TVK720926 UFB720925:UFG720926 UOX720925:UPC720926 UYT720925:UYY720926 VIP720925:VIU720926 VSL720925:VSQ720926 WCH720925:WCM720926 WMD720925:WMI720926 WVZ720925:WWE720926 F786451:K786452 JN786461:JS786462 TJ786461:TO786462 ADF786461:ADK786462 ANB786461:ANG786462 AWX786461:AXC786462 BGT786461:BGY786462 BQP786461:BQU786462 CAL786461:CAQ786462 CKH786461:CKM786462 CUD786461:CUI786462 DDZ786461:DEE786462 DNV786461:DOA786462 DXR786461:DXW786462 EHN786461:EHS786462 ERJ786461:ERO786462 FBF786461:FBK786462 FLB786461:FLG786462 FUX786461:FVC786462 GET786461:GEY786462 GOP786461:GOU786462 GYL786461:GYQ786462 HIH786461:HIM786462 HSD786461:HSI786462 IBZ786461:ICE786462 ILV786461:IMA786462 IVR786461:IVW786462 JFN786461:JFS786462 JPJ786461:JPO786462 JZF786461:JZK786462 KJB786461:KJG786462 KSX786461:KTC786462 LCT786461:LCY786462 LMP786461:LMU786462 LWL786461:LWQ786462 MGH786461:MGM786462 MQD786461:MQI786462 MZZ786461:NAE786462 NJV786461:NKA786462 NTR786461:NTW786462 ODN786461:ODS786462 ONJ786461:ONO786462 OXF786461:OXK786462 PHB786461:PHG786462 PQX786461:PRC786462 QAT786461:QAY786462 QKP786461:QKU786462 QUL786461:QUQ786462 REH786461:REM786462 ROD786461:ROI786462 RXZ786461:RYE786462 SHV786461:SIA786462 SRR786461:SRW786462 TBN786461:TBS786462 TLJ786461:TLO786462 TVF786461:TVK786462 UFB786461:UFG786462 UOX786461:UPC786462 UYT786461:UYY786462 VIP786461:VIU786462 VSL786461:VSQ786462 WCH786461:WCM786462 WMD786461:WMI786462 WVZ786461:WWE786462 F851987:K851988 JN851997:JS851998 TJ851997:TO851998 ADF851997:ADK851998 ANB851997:ANG851998 AWX851997:AXC851998 BGT851997:BGY851998 BQP851997:BQU851998 CAL851997:CAQ851998 CKH851997:CKM851998 CUD851997:CUI851998 DDZ851997:DEE851998 DNV851997:DOA851998 DXR851997:DXW851998 EHN851997:EHS851998 ERJ851997:ERO851998 FBF851997:FBK851998 FLB851997:FLG851998 FUX851997:FVC851998 GET851997:GEY851998 GOP851997:GOU851998 GYL851997:GYQ851998 HIH851997:HIM851998 HSD851997:HSI851998 IBZ851997:ICE851998 ILV851997:IMA851998 IVR851997:IVW851998 JFN851997:JFS851998 JPJ851997:JPO851998 JZF851997:JZK851998 KJB851997:KJG851998 KSX851997:KTC851998 LCT851997:LCY851998 LMP851997:LMU851998 LWL851997:LWQ851998 MGH851997:MGM851998 MQD851997:MQI851998 MZZ851997:NAE851998 NJV851997:NKA851998 NTR851997:NTW851998 ODN851997:ODS851998 ONJ851997:ONO851998 OXF851997:OXK851998 PHB851997:PHG851998 PQX851997:PRC851998 QAT851997:QAY851998 QKP851997:QKU851998 QUL851997:QUQ851998 REH851997:REM851998 ROD851997:ROI851998 RXZ851997:RYE851998 SHV851997:SIA851998 SRR851997:SRW851998 TBN851997:TBS851998 TLJ851997:TLO851998 TVF851997:TVK851998 UFB851997:UFG851998 UOX851997:UPC851998 UYT851997:UYY851998 VIP851997:VIU851998 VSL851997:VSQ851998 WCH851997:WCM851998 WMD851997:WMI851998 WVZ851997:WWE851998 F917523:K917524 JN917533:JS917534 TJ917533:TO917534 ADF917533:ADK917534 ANB917533:ANG917534 AWX917533:AXC917534 BGT917533:BGY917534 BQP917533:BQU917534 CAL917533:CAQ917534 CKH917533:CKM917534 CUD917533:CUI917534 DDZ917533:DEE917534 DNV917533:DOA917534 DXR917533:DXW917534 EHN917533:EHS917534 ERJ917533:ERO917534 FBF917533:FBK917534 FLB917533:FLG917534 FUX917533:FVC917534 GET917533:GEY917534 GOP917533:GOU917534 GYL917533:GYQ917534 HIH917533:HIM917534 HSD917533:HSI917534 IBZ917533:ICE917534 ILV917533:IMA917534 IVR917533:IVW917534 JFN917533:JFS917534 JPJ917533:JPO917534 JZF917533:JZK917534 KJB917533:KJG917534 KSX917533:KTC917534 LCT917533:LCY917534 LMP917533:LMU917534 LWL917533:LWQ917534 MGH917533:MGM917534 MQD917533:MQI917534 MZZ917533:NAE917534 NJV917533:NKA917534 NTR917533:NTW917534 ODN917533:ODS917534 ONJ917533:ONO917534 OXF917533:OXK917534 PHB917533:PHG917534 PQX917533:PRC917534 QAT917533:QAY917534 QKP917533:QKU917534 QUL917533:QUQ917534 REH917533:REM917534 ROD917533:ROI917534 RXZ917533:RYE917534 SHV917533:SIA917534 SRR917533:SRW917534 TBN917533:TBS917534 TLJ917533:TLO917534 TVF917533:TVK917534 UFB917533:UFG917534 UOX917533:UPC917534 UYT917533:UYY917534 VIP917533:VIU917534 VSL917533:VSQ917534 WCH917533:WCM917534 WMD917533:WMI917534 WVZ917533:WWE917534 F983059:K983060 JN983069:JS983070 TJ983069:TO983070 ADF983069:ADK983070 ANB983069:ANG983070 AWX983069:AXC983070 BGT983069:BGY983070 BQP983069:BQU983070 CAL983069:CAQ983070 CKH983069:CKM983070 CUD983069:CUI983070 DDZ983069:DEE983070 DNV983069:DOA983070 DXR983069:DXW983070 EHN983069:EHS983070 ERJ983069:ERO983070 FBF983069:FBK983070 FLB983069:FLG983070 FUX983069:FVC983070 GET983069:GEY983070 GOP983069:GOU983070 GYL983069:GYQ983070 HIH983069:HIM983070 HSD983069:HSI983070 IBZ983069:ICE983070 ILV983069:IMA983070 IVR983069:IVW983070 JFN983069:JFS983070 JPJ983069:JPO983070 JZF983069:JZK983070 KJB983069:KJG983070 KSX983069:KTC983070 LCT983069:LCY983070 LMP983069:LMU983070 LWL983069:LWQ983070 MGH983069:MGM983070 MQD983069:MQI983070 MZZ983069:NAE983070 NJV983069:NKA983070 NTR983069:NTW983070 ODN983069:ODS983070 ONJ983069:ONO983070 OXF983069:OXK983070 PHB983069:PHG983070 PQX983069:PRC983070 QAT983069:QAY983070 QKP983069:QKU983070 QUL983069:QUQ983070 REH983069:REM983070 ROD983069:ROI983070 RXZ983069:RYE983070 SHV983069:SIA983070 SRR983069:SRW983070 TBN983069:TBS983070 TLJ983069:TLO983070 TVF983069:TVK983070 UFB983069:UFG983070 UOX983069:UPC983070 UYT983069:UYY983070 VIP983069:VIU983070 VSL983069:VSQ983070 WCH983069:WCM983070 WMD983069:WMI983070 WVZ983069:WWE983070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55:Q65556 JT65565:JY65566 TP65565:TU65566 ADL65565:ADQ65566 ANH65565:ANM65566 AXD65565:AXI65566 BGZ65565:BHE65566 BQV65565:BRA65566 CAR65565:CAW65566 CKN65565:CKS65566 CUJ65565:CUO65566 DEF65565:DEK65566 DOB65565:DOG65566 DXX65565:DYC65566 EHT65565:EHY65566 ERP65565:ERU65566 FBL65565:FBQ65566 FLH65565:FLM65566 FVD65565:FVI65566 GEZ65565:GFE65566 GOV65565:GPA65566 GYR65565:GYW65566 HIN65565:HIS65566 HSJ65565:HSO65566 ICF65565:ICK65566 IMB65565:IMG65566 IVX65565:IWC65566 JFT65565:JFY65566 JPP65565:JPU65566 JZL65565:JZQ65566 KJH65565:KJM65566 KTD65565:KTI65566 LCZ65565:LDE65566 LMV65565:LNA65566 LWR65565:LWW65566 MGN65565:MGS65566 MQJ65565:MQO65566 NAF65565:NAK65566 NKB65565:NKG65566 NTX65565:NUC65566 ODT65565:ODY65566 ONP65565:ONU65566 OXL65565:OXQ65566 PHH65565:PHM65566 PRD65565:PRI65566 QAZ65565:QBE65566 QKV65565:QLA65566 QUR65565:QUW65566 REN65565:RES65566 ROJ65565:ROO65566 RYF65565:RYK65566 SIB65565:SIG65566 SRX65565:SSC65566 TBT65565:TBY65566 TLP65565:TLU65566 TVL65565:TVQ65566 UFH65565:UFM65566 UPD65565:UPI65566 UYZ65565:UZE65566 VIV65565:VJA65566 VSR65565:VSW65566 WCN65565:WCS65566 WMJ65565:WMO65566 WWF65565:WWK65566 L131091:Q131092 JT131101:JY131102 TP131101:TU131102 ADL131101:ADQ131102 ANH131101:ANM131102 AXD131101:AXI131102 BGZ131101:BHE131102 BQV131101:BRA131102 CAR131101:CAW131102 CKN131101:CKS131102 CUJ131101:CUO131102 DEF131101:DEK131102 DOB131101:DOG131102 DXX131101:DYC131102 EHT131101:EHY131102 ERP131101:ERU131102 FBL131101:FBQ131102 FLH131101:FLM131102 FVD131101:FVI131102 GEZ131101:GFE131102 GOV131101:GPA131102 GYR131101:GYW131102 HIN131101:HIS131102 HSJ131101:HSO131102 ICF131101:ICK131102 IMB131101:IMG131102 IVX131101:IWC131102 JFT131101:JFY131102 JPP131101:JPU131102 JZL131101:JZQ131102 KJH131101:KJM131102 KTD131101:KTI131102 LCZ131101:LDE131102 LMV131101:LNA131102 LWR131101:LWW131102 MGN131101:MGS131102 MQJ131101:MQO131102 NAF131101:NAK131102 NKB131101:NKG131102 NTX131101:NUC131102 ODT131101:ODY131102 ONP131101:ONU131102 OXL131101:OXQ131102 PHH131101:PHM131102 PRD131101:PRI131102 QAZ131101:QBE131102 QKV131101:QLA131102 QUR131101:QUW131102 REN131101:RES131102 ROJ131101:ROO131102 RYF131101:RYK131102 SIB131101:SIG131102 SRX131101:SSC131102 TBT131101:TBY131102 TLP131101:TLU131102 TVL131101:TVQ131102 UFH131101:UFM131102 UPD131101:UPI131102 UYZ131101:UZE131102 VIV131101:VJA131102 VSR131101:VSW131102 WCN131101:WCS131102 WMJ131101:WMO131102 WWF131101:WWK131102 L196627:Q196628 JT196637:JY196638 TP196637:TU196638 ADL196637:ADQ196638 ANH196637:ANM196638 AXD196637:AXI196638 BGZ196637:BHE196638 BQV196637:BRA196638 CAR196637:CAW196638 CKN196637:CKS196638 CUJ196637:CUO196638 DEF196637:DEK196638 DOB196637:DOG196638 DXX196637:DYC196638 EHT196637:EHY196638 ERP196637:ERU196638 FBL196637:FBQ196638 FLH196637:FLM196638 FVD196637:FVI196638 GEZ196637:GFE196638 GOV196637:GPA196638 GYR196637:GYW196638 HIN196637:HIS196638 HSJ196637:HSO196638 ICF196637:ICK196638 IMB196637:IMG196638 IVX196637:IWC196638 JFT196637:JFY196638 JPP196637:JPU196638 JZL196637:JZQ196638 KJH196637:KJM196638 KTD196637:KTI196638 LCZ196637:LDE196638 LMV196637:LNA196638 LWR196637:LWW196638 MGN196637:MGS196638 MQJ196637:MQO196638 NAF196637:NAK196638 NKB196637:NKG196638 NTX196637:NUC196638 ODT196637:ODY196638 ONP196637:ONU196638 OXL196637:OXQ196638 PHH196637:PHM196638 PRD196637:PRI196638 QAZ196637:QBE196638 QKV196637:QLA196638 QUR196637:QUW196638 REN196637:RES196638 ROJ196637:ROO196638 RYF196637:RYK196638 SIB196637:SIG196638 SRX196637:SSC196638 TBT196637:TBY196638 TLP196637:TLU196638 TVL196637:TVQ196638 UFH196637:UFM196638 UPD196637:UPI196638 UYZ196637:UZE196638 VIV196637:VJA196638 VSR196637:VSW196638 WCN196637:WCS196638 WMJ196637:WMO196638 WWF196637:WWK196638 L262163:Q262164 JT262173:JY262174 TP262173:TU262174 ADL262173:ADQ262174 ANH262173:ANM262174 AXD262173:AXI262174 BGZ262173:BHE262174 BQV262173:BRA262174 CAR262173:CAW262174 CKN262173:CKS262174 CUJ262173:CUO262174 DEF262173:DEK262174 DOB262173:DOG262174 DXX262173:DYC262174 EHT262173:EHY262174 ERP262173:ERU262174 FBL262173:FBQ262174 FLH262173:FLM262174 FVD262173:FVI262174 GEZ262173:GFE262174 GOV262173:GPA262174 GYR262173:GYW262174 HIN262173:HIS262174 HSJ262173:HSO262174 ICF262173:ICK262174 IMB262173:IMG262174 IVX262173:IWC262174 JFT262173:JFY262174 JPP262173:JPU262174 JZL262173:JZQ262174 KJH262173:KJM262174 KTD262173:KTI262174 LCZ262173:LDE262174 LMV262173:LNA262174 LWR262173:LWW262174 MGN262173:MGS262174 MQJ262173:MQO262174 NAF262173:NAK262174 NKB262173:NKG262174 NTX262173:NUC262174 ODT262173:ODY262174 ONP262173:ONU262174 OXL262173:OXQ262174 PHH262173:PHM262174 PRD262173:PRI262174 QAZ262173:QBE262174 QKV262173:QLA262174 QUR262173:QUW262174 REN262173:RES262174 ROJ262173:ROO262174 RYF262173:RYK262174 SIB262173:SIG262174 SRX262173:SSC262174 TBT262173:TBY262174 TLP262173:TLU262174 TVL262173:TVQ262174 UFH262173:UFM262174 UPD262173:UPI262174 UYZ262173:UZE262174 VIV262173:VJA262174 VSR262173:VSW262174 WCN262173:WCS262174 WMJ262173:WMO262174 WWF262173:WWK262174 L327699:Q327700 JT327709:JY327710 TP327709:TU327710 ADL327709:ADQ327710 ANH327709:ANM327710 AXD327709:AXI327710 BGZ327709:BHE327710 BQV327709:BRA327710 CAR327709:CAW327710 CKN327709:CKS327710 CUJ327709:CUO327710 DEF327709:DEK327710 DOB327709:DOG327710 DXX327709:DYC327710 EHT327709:EHY327710 ERP327709:ERU327710 FBL327709:FBQ327710 FLH327709:FLM327710 FVD327709:FVI327710 GEZ327709:GFE327710 GOV327709:GPA327710 GYR327709:GYW327710 HIN327709:HIS327710 HSJ327709:HSO327710 ICF327709:ICK327710 IMB327709:IMG327710 IVX327709:IWC327710 JFT327709:JFY327710 JPP327709:JPU327710 JZL327709:JZQ327710 KJH327709:KJM327710 KTD327709:KTI327710 LCZ327709:LDE327710 LMV327709:LNA327710 LWR327709:LWW327710 MGN327709:MGS327710 MQJ327709:MQO327710 NAF327709:NAK327710 NKB327709:NKG327710 NTX327709:NUC327710 ODT327709:ODY327710 ONP327709:ONU327710 OXL327709:OXQ327710 PHH327709:PHM327710 PRD327709:PRI327710 QAZ327709:QBE327710 QKV327709:QLA327710 QUR327709:QUW327710 REN327709:RES327710 ROJ327709:ROO327710 RYF327709:RYK327710 SIB327709:SIG327710 SRX327709:SSC327710 TBT327709:TBY327710 TLP327709:TLU327710 TVL327709:TVQ327710 UFH327709:UFM327710 UPD327709:UPI327710 UYZ327709:UZE327710 VIV327709:VJA327710 VSR327709:VSW327710 WCN327709:WCS327710 WMJ327709:WMO327710 WWF327709:WWK327710 L393235:Q393236 JT393245:JY393246 TP393245:TU393246 ADL393245:ADQ393246 ANH393245:ANM393246 AXD393245:AXI393246 BGZ393245:BHE393246 BQV393245:BRA393246 CAR393245:CAW393246 CKN393245:CKS393246 CUJ393245:CUO393246 DEF393245:DEK393246 DOB393245:DOG393246 DXX393245:DYC393246 EHT393245:EHY393246 ERP393245:ERU393246 FBL393245:FBQ393246 FLH393245:FLM393246 FVD393245:FVI393246 GEZ393245:GFE393246 GOV393245:GPA393246 GYR393245:GYW393246 HIN393245:HIS393246 HSJ393245:HSO393246 ICF393245:ICK393246 IMB393245:IMG393246 IVX393245:IWC393246 JFT393245:JFY393246 JPP393245:JPU393246 JZL393245:JZQ393246 KJH393245:KJM393246 KTD393245:KTI393246 LCZ393245:LDE393246 LMV393245:LNA393246 LWR393245:LWW393246 MGN393245:MGS393246 MQJ393245:MQO393246 NAF393245:NAK393246 NKB393245:NKG393246 NTX393245:NUC393246 ODT393245:ODY393246 ONP393245:ONU393246 OXL393245:OXQ393246 PHH393245:PHM393246 PRD393245:PRI393246 QAZ393245:QBE393246 QKV393245:QLA393246 QUR393245:QUW393246 REN393245:RES393246 ROJ393245:ROO393246 RYF393245:RYK393246 SIB393245:SIG393246 SRX393245:SSC393246 TBT393245:TBY393246 TLP393245:TLU393246 TVL393245:TVQ393246 UFH393245:UFM393246 UPD393245:UPI393246 UYZ393245:UZE393246 VIV393245:VJA393246 VSR393245:VSW393246 WCN393245:WCS393246 WMJ393245:WMO393246 WWF393245:WWK393246 L458771:Q458772 JT458781:JY458782 TP458781:TU458782 ADL458781:ADQ458782 ANH458781:ANM458782 AXD458781:AXI458782 BGZ458781:BHE458782 BQV458781:BRA458782 CAR458781:CAW458782 CKN458781:CKS458782 CUJ458781:CUO458782 DEF458781:DEK458782 DOB458781:DOG458782 DXX458781:DYC458782 EHT458781:EHY458782 ERP458781:ERU458782 FBL458781:FBQ458782 FLH458781:FLM458782 FVD458781:FVI458782 GEZ458781:GFE458782 GOV458781:GPA458782 GYR458781:GYW458782 HIN458781:HIS458782 HSJ458781:HSO458782 ICF458781:ICK458782 IMB458781:IMG458782 IVX458781:IWC458782 JFT458781:JFY458782 JPP458781:JPU458782 JZL458781:JZQ458782 KJH458781:KJM458782 KTD458781:KTI458782 LCZ458781:LDE458782 LMV458781:LNA458782 LWR458781:LWW458782 MGN458781:MGS458782 MQJ458781:MQO458782 NAF458781:NAK458782 NKB458781:NKG458782 NTX458781:NUC458782 ODT458781:ODY458782 ONP458781:ONU458782 OXL458781:OXQ458782 PHH458781:PHM458782 PRD458781:PRI458782 QAZ458781:QBE458782 QKV458781:QLA458782 QUR458781:QUW458782 REN458781:RES458782 ROJ458781:ROO458782 RYF458781:RYK458782 SIB458781:SIG458782 SRX458781:SSC458782 TBT458781:TBY458782 TLP458781:TLU458782 TVL458781:TVQ458782 UFH458781:UFM458782 UPD458781:UPI458782 UYZ458781:UZE458782 VIV458781:VJA458782 VSR458781:VSW458782 WCN458781:WCS458782 WMJ458781:WMO458782 WWF458781:WWK458782 L524307:Q524308 JT524317:JY524318 TP524317:TU524318 ADL524317:ADQ524318 ANH524317:ANM524318 AXD524317:AXI524318 BGZ524317:BHE524318 BQV524317:BRA524318 CAR524317:CAW524318 CKN524317:CKS524318 CUJ524317:CUO524318 DEF524317:DEK524318 DOB524317:DOG524318 DXX524317:DYC524318 EHT524317:EHY524318 ERP524317:ERU524318 FBL524317:FBQ524318 FLH524317:FLM524318 FVD524317:FVI524318 GEZ524317:GFE524318 GOV524317:GPA524318 GYR524317:GYW524318 HIN524317:HIS524318 HSJ524317:HSO524318 ICF524317:ICK524318 IMB524317:IMG524318 IVX524317:IWC524318 JFT524317:JFY524318 JPP524317:JPU524318 JZL524317:JZQ524318 KJH524317:KJM524318 KTD524317:KTI524318 LCZ524317:LDE524318 LMV524317:LNA524318 LWR524317:LWW524318 MGN524317:MGS524318 MQJ524317:MQO524318 NAF524317:NAK524318 NKB524317:NKG524318 NTX524317:NUC524318 ODT524317:ODY524318 ONP524317:ONU524318 OXL524317:OXQ524318 PHH524317:PHM524318 PRD524317:PRI524318 QAZ524317:QBE524318 QKV524317:QLA524318 QUR524317:QUW524318 REN524317:RES524318 ROJ524317:ROO524318 RYF524317:RYK524318 SIB524317:SIG524318 SRX524317:SSC524318 TBT524317:TBY524318 TLP524317:TLU524318 TVL524317:TVQ524318 UFH524317:UFM524318 UPD524317:UPI524318 UYZ524317:UZE524318 VIV524317:VJA524318 VSR524317:VSW524318 WCN524317:WCS524318 WMJ524317:WMO524318 WWF524317:WWK524318 L589843:Q589844 JT589853:JY589854 TP589853:TU589854 ADL589853:ADQ589854 ANH589853:ANM589854 AXD589853:AXI589854 BGZ589853:BHE589854 BQV589853:BRA589854 CAR589853:CAW589854 CKN589853:CKS589854 CUJ589853:CUO589854 DEF589853:DEK589854 DOB589853:DOG589854 DXX589853:DYC589854 EHT589853:EHY589854 ERP589853:ERU589854 FBL589853:FBQ589854 FLH589853:FLM589854 FVD589853:FVI589854 GEZ589853:GFE589854 GOV589853:GPA589854 GYR589853:GYW589854 HIN589853:HIS589854 HSJ589853:HSO589854 ICF589853:ICK589854 IMB589853:IMG589854 IVX589853:IWC589854 JFT589853:JFY589854 JPP589853:JPU589854 JZL589853:JZQ589854 KJH589853:KJM589854 KTD589853:KTI589854 LCZ589853:LDE589854 LMV589853:LNA589854 LWR589853:LWW589854 MGN589853:MGS589854 MQJ589853:MQO589854 NAF589853:NAK589854 NKB589853:NKG589854 NTX589853:NUC589854 ODT589853:ODY589854 ONP589853:ONU589854 OXL589853:OXQ589854 PHH589853:PHM589854 PRD589853:PRI589854 QAZ589853:QBE589854 QKV589853:QLA589854 QUR589853:QUW589854 REN589853:RES589854 ROJ589853:ROO589854 RYF589853:RYK589854 SIB589853:SIG589854 SRX589853:SSC589854 TBT589853:TBY589854 TLP589853:TLU589854 TVL589853:TVQ589854 UFH589853:UFM589854 UPD589853:UPI589854 UYZ589853:UZE589854 VIV589853:VJA589854 VSR589853:VSW589854 WCN589853:WCS589854 WMJ589853:WMO589854 WWF589853:WWK589854 L655379:Q655380 JT655389:JY655390 TP655389:TU655390 ADL655389:ADQ655390 ANH655389:ANM655390 AXD655389:AXI655390 BGZ655389:BHE655390 BQV655389:BRA655390 CAR655389:CAW655390 CKN655389:CKS655390 CUJ655389:CUO655390 DEF655389:DEK655390 DOB655389:DOG655390 DXX655389:DYC655390 EHT655389:EHY655390 ERP655389:ERU655390 FBL655389:FBQ655390 FLH655389:FLM655390 FVD655389:FVI655390 GEZ655389:GFE655390 GOV655389:GPA655390 GYR655389:GYW655390 HIN655389:HIS655390 HSJ655389:HSO655390 ICF655389:ICK655390 IMB655389:IMG655390 IVX655389:IWC655390 JFT655389:JFY655390 JPP655389:JPU655390 JZL655389:JZQ655390 KJH655389:KJM655390 KTD655389:KTI655390 LCZ655389:LDE655390 LMV655389:LNA655390 LWR655389:LWW655390 MGN655389:MGS655390 MQJ655389:MQO655390 NAF655389:NAK655390 NKB655389:NKG655390 NTX655389:NUC655390 ODT655389:ODY655390 ONP655389:ONU655390 OXL655389:OXQ655390 PHH655389:PHM655390 PRD655389:PRI655390 QAZ655389:QBE655390 QKV655389:QLA655390 QUR655389:QUW655390 REN655389:RES655390 ROJ655389:ROO655390 RYF655389:RYK655390 SIB655389:SIG655390 SRX655389:SSC655390 TBT655389:TBY655390 TLP655389:TLU655390 TVL655389:TVQ655390 UFH655389:UFM655390 UPD655389:UPI655390 UYZ655389:UZE655390 VIV655389:VJA655390 VSR655389:VSW655390 WCN655389:WCS655390 WMJ655389:WMO655390 WWF655389:WWK655390 L720915:Q720916 JT720925:JY720926 TP720925:TU720926 ADL720925:ADQ720926 ANH720925:ANM720926 AXD720925:AXI720926 BGZ720925:BHE720926 BQV720925:BRA720926 CAR720925:CAW720926 CKN720925:CKS720926 CUJ720925:CUO720926 DEF720925:DEK720926 DOB720925:DOG720926 DXX720925:DYC720926 EHT720925:EHY720926 ERP720925:ERU720926 FBL720925:FBQ720926 FLH720925:FLM720926 FVD720925:FVI720926 GEZ720925:GFE720926 GOV720925:GPA720926 GYR720925:GYW720926 HIN720925:HIS720926 HSJ720925:HSO720926 ICF720925:ICK720926 IMB720925:IMG720926 IVX720925:IWC720926 JFT720925:JFY720926 JPP720925:JPU720926 JZL720925:JZQ720926 KJH720925:KJM720926 KTD720925:KTI720926 LCZ720925:LDE720926 LMV720925:LNA720926 LWR720925:LWW720926 MGN720925:MGS720926 MQJ720925:MQO720926 NAF720925:NAK720926 NKB720925:NKG720926 NTX720925:NUC720926 ODT720925:ODY720926 ONP720925:ONU720926 OXL720925:OXQ720926 PHH720925:PHM720926 PRD720925:PRI720926 QAZ720925:QBE720926 QKV720925:QLA720926 QUR720925:QUW720926 REN720925:RES720926 ROJ720925:ROO720926 RYF720925:RYK720926 SIB720925:SIG720926 SRX720925:SSC720926 TBT720925:TBY720926 TLP720925:TLU720926 TVL720925:TVQ720926 UFH720925:UFM720926 UPD720925:UPI720926 UYZ720925:UZE720926 VIV720925:VJA720926 VSR720925:VSW720926 WCN720925:WCS720926 WMJ720925:WMO720926 WWF720925:WWK720926 L786451:Q786452 JT786461:JY786462 TP786461:TU786462 ADL786461:ADQ786462 ANH786461:ANM786462 AXD786461:AXI786462 BGZ786461:BHE786462 BQV786461:BRA786462 CAR786461:CAW786462 CKN786461:CKS786462 CUJ786461:CUO786462 DEF786461:DEK786462 DOB786461:DOG786462 DXX786461:DYC786462 EHT786461:EHY786462 ERP786461:ERU786462 FBL786461:FBQ786462 FLH786461:FLM786462 FVD786461:FVI786462 GEZ786461:GFE786462 GOV786461:GPA786462 GYR786461:GYW786462 HIN786461:HIS786462 HSJ786461:HSO786462 ICF786461:ICK786462 IMB786461:IMG786462 IVX786461:IWC786462 JFT786461:JFY786462 JPP786461:JPU786462 JZL786461:JZQ786462 KJH786461:KJM786462 KTD786461:KTI786462 LCZ786461:LDE786462 LMV786461:LNA786462 LWR786461:LWW786462 MGN786461:MGS786462 MQJ786461:MQO786462 NAF786461:NAK786462 NKB786461:NKG786462 NTX786461:NUC786462 ODT786461:ODY786462 ONP786461:ONU786462 OXL786461:OXQ786462 PHH786461:PHM786462 PRD786461:PRI786462 QAZ786461:QBE786462 QKV786461:QLA786462 QUR786461:QUW786462 REN786461:RES786462 ROJ786461:ROO786462 RYF786461:RYK786462 SIB786461:SIG786462 SRX786461:SSC786462 TBT786461:TBY786462 TLP786461:TLU786462 TVL786461:TVQ786462 UFH786461:UFM786462 UPD786461:UPI786462 UYZ786461:UZE786462 VIV786461:VJA786462 VSR786461:VSW786462 WCN786461:WCS786462 WMJ786461:WMO786462 WWF786461:WWK786462 L851987:Q851988 JT851997:JY851998 TP851997:TU851998 ADL851997:ADQ851998 ANH851997:ANM851998 AXD851997:AXI851998 BGZ851997:BHE851998 BQV851997:BRA851998 CAR851997:CAW851998 CKN851997:CKS851998 CUJ851997:CUO851998 DEF851997:DEK851998 DOB851997:DOG851998 DXX851997:DYC851998 EHT851997:EHY851998 ERP851997:ERU851998 FBL851997:FBQ851998 FLH851997:FLM851998 FVD851997:FVI851998 GEZ851997:GFE851998 GOV851997:GPA851998 GYR851997:GYW851998 HIN851997:HIS851998 HSJ851997:HSO851998 ICF851997:ICK851998 IMB851997:IMG851998 IVX851997:IWC851998 JFT851997:JFY851998 JPP851997:JPU851998 JZL851997:JZQ851998 KJH851997:KJM851998 KTD851997:KTI851998 LCZ851997:LDE851998 LMV851997:LNA851998 LWR851997:LWW851998 MGN851997:MGS851998 MQJ851997:MQO851998 NAF851997:NAK851998 NKB851997:NKG851998 NTX851997:NUC851998 ODT851997:ODY851998 ONP851997:ONU851998 OXL851997:OXQ851998 PHH851997:PHM851998 PRD851997:PRI851998 QAZ851997:QBE851998 QKV851997:QLA851998 QUR851997:QUW851998 REN851997:RES851998 ROJ851997:ROO851998 RYF851997:RYK851998 SIB851997:SIG851998 SRX851997:SSC851998 TBT851997:TBY851998 TLP851997:TLU851998 TVL851997:TVQ851998 UFH851997:UFM851998 UPD851997:UPI851998 UYZ851997:UZE851998 VIV851997:VJA851998 VSR851997:VSW851998 WCN851997:WCS851998 WMJ851997:WMO851998 WWF851997:WWK851998 L917523:Q917524 JT917533:JY917534 TP917533:TU917534 ADL917533:ADQ917534 ANH917533:ANM917534 AXD917533:AXI917534 BGZ917533:BHE917534 BQV917533:BRA917534 CAR917533:CAW917534 CKN917533:CKS917534 CUJ917533:CUO917534 DEF917533:DEK917534 DOB917533:DOG917534 DXX917533:DYC917534 EHT917533:EHY917534 ERP917533:ERU917534 FBL917533:FBQ917534 FLH917533:FLM917534 FVD917533:FVI917534 GEZ917533:GFE917534 GOV917533:GPA917534 GYR917533:GYW917534 HIN917533:HIS917534 HSJ917533:HSO917534 ICF917533:ICK917534 IMB917533:IMG917534 IVX917533:IWC917534 JFT917533:JFY917534 JPP917533:JPU917534 JZL917533:JZQ917534 KJH917533:KJM917534 KTD917533:KTI917534 LCZ917533:LDE917534 LMV917533:LNA917534 LWR917533:LWW917534 MGN917533:MGS917534 MQJ917533:MQO917534 NAF917533:NAK917534 NKB917533:NKG917534 NTX917533:NUC917534 ODT917533:ODY917534 ONP917533:ONU917534 OXL917533:OXQ917534 PHH917533:PHM917534 PRD917533:PRI917534 QAZ917533:QBE917534 QKV917533:QLA917534 QUR917533:QUW917534 REN917533:RES917534 ROJ917533:ROO917534 RYF917533:RYK917534 SIB917533:SIG917534 SRX917533:SSC917534 TBT917533:TBY917534 TLP917533:TLU917534 TVL917533:TVQ917534 UFH917533:UFM917534 UPD917533:UPI917534 UYZ917533:UZE917534 VIV917533:VJA917534 VSR917533:VSW917534 WCN917533:WCS917534 WMJ917533:WMO917534 WWF917533:WWK917534 L983059:Q983060 JT983069:JY983070 TP983069:TU983070 ADL983069:ADQ983070 ANH983069:ANM983070 AXD983069:AXI983070 BGZ983069:BHE983070 BQV983069:BRA983070 CAR983069:CAW983070 CKN983069:CKS983070 CUJ983069:CUO983070 DEF983069:DEK983070 DOB983069:DOG983070 DXX983069:DYC983070 EHT983069:EHY983070 ERP983069:ERU983070 FBL983069:FBQ983070 FLH983069:FLM983070 FVD983069:FVI983070 GEZ983069:GFE983070 GOV983069:GPA983070 GYR983069:GYW983070 HIN983069:HIS983070 HSJ983069:HSO983070 ICF983069:ICK983070 IMB983069:IMG983070 IVX983069:IWC983070 JFT983069:JFY983070 JPP983069:JPU983070 JZL983069:JZQ983070 KJH983069:KJM983070 KTD983069:KTI983070 LCZ983069:LDE983070 LMV983069:LNA983070 LWR983069:LWW983070 MGN983069:MGS983070 MQJ983069:MQO983070 NAF983069:NAK983070 NKB983069:NKG983070 NTX983069:NUC983070 ODT983069:ODY983070 ONP983069:ONU983070 OXL983069:OXQ983070 PHH983069:PHM983070 PRD983069:PRI983070 QAZ983069:QBE983070 QKV983069:QLA983070 QUR983069:QUW983070 REN983069:RES983070 ROJ983069:ROO983070 RYF983069:RYK983070 SIB983069:SIG983070 SRX983069:SSC983070 TBT983069:TBY983070 TLP983069:TLU983070 TVL983069:TVQ983070 UFH983069:UFM983070 UPD983069:UPI983070 UYZ983069:UZE983070 VIV983069:VJA983070 VSR983069:VSW983070 WCN983069:WCS983070 WMJ983069:WMO983070 WWF983069:WWK983070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55:W65556 JZ65565:KE65566 TV65565:UA65566 ADR65565:ADW65566 ANN65565:ANS65566 AXJ65565:AXO65566 BHF65565:BHK65566 BRB65565:BRG65566 CAX65565:CBC65566 CKT65565:CKY65566 CUP65565:CUU65566 DEL65565:DEQ65566 DOH65565:DOM65566 DYD65565:DYI65566 EHZ65565:EIE65566 ERV65565:ESA65566 FBR65565:FBW65566 FLN65565:FLS65566 FVJ65565:FVO65566 GFF65565:GFK65566 GPB65565:GPG65566 GYX65565:GZC65566 HIT65565:HIY65566 HSP65565:HSU65566 ICL65565:ICQ65566 IMH65565:IMM65566 IWD65565:IWI65566 JFZ65565:JGE65566 JPV65565:JQA65566 JZR65565:JZW65566 KJN65565:KJS65566 KTJ65565:KTO65566 LDF65565:LDK65566 LNB65565:LNG65566 LWX65565:LXC65566 MGT65565:MGY65566 MQP65565:MQU65566 NAL65565:NAQ65566 NKH65565:NKM65566 NUD65565:NUI65566 ODZ65565:OEE65566 ONV65565:OOA65566 OXR65565:OXW65566 PHN65565:PHS65566 PRJ65565:PRO65566 QBF65565:QBK65566 QLB65565:QLG65566 QUX65565:QVC65566 RET65565:REY65566 ROP65565:ROU65566 RYL65565:RYQ65566 SIH65565:SIM65566 SSD65565:SSI65566 TBZ65565:TCE65566 TLV65565:TMA65566 TVR65565:TVW65566 UFN65565:UFS65566 UPJ65565:UPO65566 UZF65565:UZK65566 VJB65565:VJG65566 VSX65565:VTC65566 WCT65565:WCY65566 WMP65565:WMU65566 WWL65565:WWQ65566 R131091:W131092 JZ131101:KE131102 TV131101:UA131102 ADR131101:ADW131102 ANN131101:ANS131102 AXJ131101:AXO131102 BHF131101:BHK131102 BRB131101:BRG131102 CAX131101:CBC131102 CKT131101:CKY131102 CUP131101:CUU131102 DEL131101:DEQ131102 DOH131101:DOM131102 DYD131101:DYI131102 EHZ131101:EIE131102 ERV131101:ESA131102 FBR131101:FBW131102 FLN131101:FLS131102 FVJ131101:FVO131102 GFF131101:GFK131102 GPB131101:GPG131102 GYX131101:GZC131102 HIT131101:HIY131102 HSP131101:HSU131102 ICL131101:ICQ131102 IMH131101:IMM131102 IWD131101:IWI131102 JFZ131101:JGE131102 JPV131101:JQA131102 JZR131101:JZW131102 KJN131101:KJS131102 KTJ131101:KTO131102 LDF131101:LDK131102 LNB131101:LNG131102 LWX131101:LXC131102 MGT131101:MGY131102 MQP131101:MQU131102 NAL131101:NAQ131102 NKH131101:NKM131102 NUD131101:NUI131102 ODZ131101:OEE131102 ONV131101:OOA131102 OXR131101:OXW131102 PHN131101:PHS131102 PRJ131101:PRO131102 QBF131101:QBK131102 QLB131101:QLG131102 QUX131101:QVC131102 RET131101:REY131102 ROP131101:ROU131102 RYL131101:RYQ131102 SIH131101:SIM131102 SSD131101:SSI131102 TBZ131101:TCE131102 TLV131101:TMA131102 TVR131101:TVW131102 UFN131101:UFS131102 UPJ131101:UPO131102 UZF131101:UZK131102 VJB131101:VJG131102 VSX131101:VTC131102 WCT131101:WCY131102 WMP131101:WMU131102 WWL131101:WWQ131102 R196627:W196628 JZ196637:KE196638 TV196637:UA196638 ADR196637:ADW196638 ANN196637:ANS196638 AXJ196637:AXO196638 BHF196637:BHK196638 BRB196637:BRG196638 CAX196637:CBC196638 CKT196637:CKY196638 CUP196637:CUU196638 DEL196637:DEQ196638 DOH196637:DOM196638 DYD196637:DYI196638 EHZ196637:EIE196638 ERV196637:ESA196638 FBR196637:FBW196638 FLN196637:FLS196638 FVJ196637:FVO196638 GFF196637:GFK196638 GPB196637:GPG196638 GYX196637:GZC196638 HIT196637:HIY196638 HSP196637:HSU196638 ICL196637:ICQ196638 IMH196637:IMM196638 IWD196637:IWI196638 JFZ196637:JGE196638 JPV196637:JQA196638 JZR196637:JZW196638 KJN196637:KJS196638 KTJ196637:KTO196638 LDF196637:LDK196638 LNB196637:LNG196638 LWX196637:LXC196638 MGT196637:MGY196638 MQP196637:MQU196638 NAL196637:NAQ196638 NKH196637:NKM196638 NUD196637:NUI196638 ODZ196637:OEE196638 ONV196637:OOA196638 OXR196637:OXW196638 PHN196637:PHS196638 PRJ196637:PRO196638 QBF196637:QBK196638 QLB196637:QLG196638 QUX196637:QVC196638 RET196637:REY196638 ROP196637:ROU196638 RYL196637:RYQ196638 SIH196637:SIM196638 SSD196637:SSI196638 TBZ196637:TCE196638 TLV196637:TMA196638 TVR196637:TVW196638 UFN196637:UFS196638 UPJ196637:UPO196638 UZF196637:UZK196638 VJB196637:VJG196638 VSX196637:VTC196638 WCT196637:WCY196638 WMP196637:WMU196638 WWL196637:WWQ196638 R262163:W262164 JZ262173:KE262174 TV262173:UA262174 ADR262173:ADW262174 ANN262173:ANS262174 AXJ262173:AXO262174 BHF262173:BHK262174 BRB262173:BRG262174 CAX262173:CBC262174 CKT262173:CKY262174 CUP262173:CUU262174 DEL262173:DEQ262174 DOH262173:DOM262174 DYD262173:DYI262174 EHZ262173:EIE262174 ERV262173:ESA262174 FBR262173:FBW262174 FLN262173:FLS262174 FVJ262173:FVO262174 GFF262173:GFK262174 GPB262173:GPG262174 GYX262173:GZC262174 HIT262173:HIY262174 HSP262173:HSU262174 ICL262173:ICQ262174 IMH262173:IMM262174 IWD262173:IWI262174 JFZ262173:JGE262174 JPV262173:JQA262174 JZR262173:JZW262174 KJN262173:KJS262174 KTJ262173:KTO262174 LDF262173:LDK262174 LNB262173:LNG262174 LWX262173:LXC262174 MGT262173:MGY262174 MQP262173:MQU262174 NAL262173:NAQ262174 NKH262173:NKM262174 NUD262173:NUI262174 ODZ262173:OEE262174 ONV262173:OOA262174 OXR262173:OXW262174 PHN262173:PHS262174 PRJ262173:PRO262174 QBF262173:QBK262174 QLB262173:QLG262174 QUX262173:QVC262174 RET262173:REY262174 ROP262173:ROU262174 RYL262173:RYQ262174 SIH262173:SIM262174 SSD262173:SSI262174 TBZ262173:TCE262174 TLV262173:TMA262174 TVR262173:TVW262174 UFN262173:UFS262174 UPJ262173:UPO262174 UZF262173:UZK262174 VJB262173:VJG262174 VSX262173:VTC262174 WCT262173:WCY262174 WMP262173:WMU262174 WWL262173:WWQ262174 R327699:W327700 JZ327709:KE327710 TV327709:UA327710 ADR327709:ADW327710 ANN327709:ANS327710 AXJ327709:AXO327710 BHF327709:BHK327710 BRB327709:BRG327710 CAX327709:CBC327710 CKT327709:CKY327710 CUP327709:CUU327710 DEL327709:DEQ327710 DOH327709:DOM327710 DYD327709:DYI327710 EHZ327709:EIE327710 ERV327709:ESA327710 FBR327709:FBW327710 FLN327709:FLS327710 FVJ327709:FVO327710 GFF327709:GFK327710 GPB327709:GPG327710 GYX327709:GZC327710 HIT327709:HIY327710 HSP327709:HSU327710 ICL327709:ICQ327710 IMH327709:IMM327710 IWD327709:IWI327710 JFZ327709:JGE327710 JPV327709:JQA327710 JZR327709:JZW327710 KJN327709:KJS327710 KTJ327709:KTO327710 LDF327709:LDK327710 LNB327709:LNG327710 LWX327709:LXC327710 MGT327709:MGY327710 MQP327709:MQU327710 NAL327709:NAQ327710 NKH327709:NKM327710 NUD327709:NUI327710 ODZ327709:OEE327710 ONV327709:OOA327710 OXR327709:OXW327710 PHN327709:PHS327710 PRJ327709:PRO327710 QBF327709:QBK327710 QLB327709:QLG327710 QUX327709:QVC327710 RET327709:REY327710 ROP327709:ROU327710 RYL327709:RYQ327710 SIH327709:SIM327710 SSD327709:SSI327710 TBZ327709:TCE327710 TLV327709:TMA327710 TVR327709:TVW327710 UFN327709:UFS327710 UPJ327709:UPO327710 UZF327709:UZK327710 VJB327709:VJG327710 VSX327709:VTC327710 WCT327709:WCY327710 WMP327709:WMU327710 WWL327709:WWQ327710 R393235:W393236 JZ393245:KE393246 TV393245:UA393246 ADR393245:ADW393246 ANN393245:ANS393246 AXJ393245:AXO393246 BHF393245:BHK393246 BRB393245:BRG393246 CAX393245:CBC393246 CKT393245:CKY393246 CUP393245:CUU393246 DEL393245:DEQ393246 DOH393245:DOM393246 DYD393245:DYI393246 EHZ393245:EIE393246 ERV393245:ESA393246 FBR393245:FBW393246 FLN393245:FLS393246 FVJ393245:FVO393246 GFF393245:GFK393246 GPB393245:GPG393246 GYX393245:GZC393246 HIT393245:HIY393246 HSP393245:HSU393246 ICL393245:ICQ393246 IMH393245:IMM393246 IWD393245:IWI393246 JFZ393245:JGE393246 JPV393245:JQA393246 JZR393245:JZW393246 KJN393245:KJS393246 KTJ393245:KTO393246 LDF393245:LDK393246 LNB393245:LNG393246 LWX393245:LXC393246 MGT393245:MGY393246 MQP393245:MQU393246 NAL393245:NAQ393246 NKH393245:NKM393246 NUD393245:NUI393246 ODZ393245:OEE393246 ONV393245:OOA393246 OXR393245:OXW393246 PHN393245:PHS393246 PRJ393245:PRO393246 QBF393245:QBK393246 QLB393245:QLG393246 QUX393245:QVC393246 RET393245:REY393246 ROP393245:ROU393246 RYL393245:RYQ393246 SIH393245:SIM393246 SSD393245:SSI393246 TBZ393245:TCE393246 TLV393245:TMA393246 TVR393245:TVW393246 UFN393245:UFS393246 UPJ393245:UPO393246 UZF393245:UZK393246 VJB393245:VJG393246 VSX393245:VTC393246 WCT393245:WCY393246 WMP393245:WMU393246 WWL393245:WWQ393246 R458771:W458772 JZ458781:KE458782 TV458781:UA458782 ADR458781:ADW458782 ANN458781:ANS458782 AXJ458781:AXO458782 BHF458781:BHK458782 BRB458781:BRG458782 CAX458781:CBC458782 CKT458781:CKY458782 CUP458781:CUU458782 DEL458781:DEQ458782 DOH458781:DOM458782 DYD458781:DYI458782 EHZ458781:EIE458782 ERV458781:ESA458782 FBR458781:FBW458782 FLN458781:FLS458782 FVJ458781:FVO458782 GFF458781:GFK458782 GPB458781:GPG458782 GYX458781:GZC458782 HIT458781:HIY458782 HSP458781:HSU458782 ICL458781:ICQ458782 IMH458781:IMM458782 IWD458781:IWI458782 JFZ458781:JGE458782 JPV458781:JQA458782 JZR458781:JZW458782 KJN458781:KJS458782 KTJ458781:KTO458782 LDF458781:LDK458782 LNB458781:LNG458782 LWX458781:LXC458782 MGT458781:MGY458782 MQP458781:MQU458782 NAL458781:NAQ458782 NKH458781:NKM458782 NUD458781:NUI458782 ODZ458781:OEE458782 ONV458781:OOA458782 OXR458781:OXW458782 PHN458781:PHS458782 PRJ458781:PRO458782 QBF458781:QBK458782 QLB458781:QLG458782 QUX458781:QVC458782 RET458781:REY458782 ROP458781:ROU458782 RYL458781:RYQ458782 SIH458781:SIM458782 SSD458781:SSI458782 TBZ458781:TCE458782 TLV458781:TMA458782 TVR458781:TVW458782 UFN458781:UFS458782 UPJ458781:UPO458782 UZF458781:UZK458782 VJB458781:VJG458782 VSX458781:VTC458782 WCT458781:WCY458782 WMP458781:WMU458782 WWL458781:WWQ458782 R524307:W524308 JZ524317:KE524318 TV524317:UA524318 ADR524317:ADW524318 ANN524317:ANS524318 AXJ524317:AXO524318 BHF524317:BHK524318 BRB524317:BRG524318 CAX524317:CBC524318 CKT524317:CKY524318 CUP524317:CUU524318 DEL524317:DEQ524318 DOH524317:DOM524318 DYD524317:DYI524318 EHZ524317:EIE524318 ERV524317:ESA524318 FBR524317:FBW524318 FLN524317:FLS524318 FVJ524317:FVO524318 GFF524317:GFK524318 GPB524317:GPG524318 GYX524317:GZC524318 HIT524317:HIY524318 HSP524317:HSU524318 ICL524317:ICQ524318 IMH524317:IMM524318 IWD524317:IWI524318 JFZ524317:JGE524318 JPV524317:JQA524318 JZR524317:JZW524318 KJN524317:KJS524318 KTJ524317:KTO524318 LDF524317:LDK524318 LNB524317:LNG524318 LWX524317:LXC524318 MGT524317:MGY524318 MQP524317:MQU524318 NAL524317:NAQ524318 NKH524317:NKM524318 NUD524317:NUI524318 ODZ524317:OEE524318 ONV524317:OOA524318 OXR524317:OXW524318 PHN524317:PHS524318 PRJ524317:PRO524318 QBF524317:QBK524318 QLB524317:QLG524318 QUX524317:QVC524318 RET524317:REY524318 ROP524317:ROU524318 RYL524317:RYQ524318 SIH524317:SIM524318 SSD524317:SSI524318 TBZ524317:TCE524318 TLV524317:TMA524318 TVR524317:TVW524318 UFN524317:UFS524318 UPJ524317:UPO524318 UZF524317:UZK524318 VJB524317:VJG524318 VSX524317:VTC524318 WCT524317:WCY524318 WMP524317:WMU524318 WWL524317:WWQ524318 R589843:W589844 JZ589853:KE589854 TV589853:UA589854 ADR589853:ADW589854 ANN589853:ANS589854 AXJ589853:AXO589854 BHF589853:BHK589854 BRB589853:BRG589854 CAX589853:CBC589854 CKT589853:CKY589854 CUP589853:CUU589854 DEL589853:DEQ589854 DOH589853:DOM589854 DYD589853:DYI589854 EHZ589853:EIE589854 ERV589853:ESA589854 FBR589853:FBW589854 FLN589853:FLS589854 FVJ589853:FVO589854 GFF589853:GFK589854 GPB589853:GPG589854 GYX589853:GZC589854 HIT589853:HIY589854 HSP589853:HSU589854 ICL589853:ICQ589854 IMH589853:IMM589854 IWD589853:IWI589854 JFZ589853:JGE589854 JPV589853:JQA589854 JZR589853:JZW589854 KJN589853:KJS589854 KTJ589853:KTO589854 LDF589853:LDK589854 LNB589853:LNG589854 LWX589853:LXC589854 MGT589853:MGY589854 MQP589853:MQU589854 NAL589853:NAQ589854 NKH589853:NKM589854 NUD589853:NUI589854 ODZ589853:OEE589854 ONV589853:OOA589854 OXR589853:OXW589854 PHN589853:PHS589854 PRJ589853:PRO589854 QBF589853:QBK589854 QLB589853:QLG589854 QUX589853:QVC589854 RET589853:REY589854 ROP589853:ROU589854 RYL589853:RYQ589854 SIH589853:SIM589854 SSD589853:SSI589854 TBZ589853:TCE589854 TLV589853:TMA589854 TVR589853:TVW589854 UFN589853:UFS589854 UPJ589853:UPO589854 UZF589853:UZK589854 VJB589853:VJG589854 VSX589853:VTC589854 WCT589853:WCY589854 WMP589853:WMU589854 WWL589853:WWQ589854 R655379:W655380 JZ655389:KE655390 TV655389:UA655390 ADR655389:ADW655390 ANN655389:ANS655390 AXJ655389:AXO655390 BHF655389:BHK655390 BRB655389:BRG655390 CAX655389:CBC655390 CKT655389:CKY655390 CUP655389:CUU655390 DEL655389:DEQ655390 DOH655389:DOM655390 DYD655389:DYI655390 EHZ655389:EIE655390 ERV655389:ESA655390 FBR655389:FBW655390 FLN655389:FLS655390 FVJ655389:FVO655390 GFF655389:GFK655390 GPB655389:GPG655390 GYX655389:GZC655390 HIT655389:HIY655390 HSP655389:HSU655390 ICL655389:ICQ655390 IMH655389:IMM655390 IWD655389:IWI655390 JFZ655389:JGE655390 JPV655389:JQA655390 JZR655389:JZW655390 KJN655389:KJS655390 KTJ655389:KTO655390 LDF655389:LDK655390 LNB655389:LNG655390 LWX655389:LXC655390 MGT655389:MGY655390 MQP655389:MQU655390 NAL655389:NAQ655390 NKH655389:NKM655390 NUD655389:NUI655390 ODZ655389:OEE655390 ONV655389:OOA655390 OXR655389:OXW655390 PHN655389:PHS655390 PRJ655389:PRO655390 QBF655389:QBK655390 QLB655389:QLG655390 QUX655389:QVC655390 RET655389:REY655390 ROP655389:ROU655390 RYL655389:RYQ655390 SIH655389:SIM655390 SSD655389:SSI655390 TBZ655389:TCE655390 TLV655389:TMA655390 TVR655389:TVW655390 UFN655389:UFS655390 UPJ655389:UPO655390 UZF655389:UZK655390 VJB655389:VJG655390 VSX655389:VTC655390 WCT655389:WCY655390 WMP655389:WMU655390 WWL655389:WWQ655390 R720915:W720916 JZ720925:KE720926 TV720925:UA720926 ADR720925:ADW720926 ANN720925:ANS720926 AXJ720925:AXO720926 BHF720925:BHK720926 BRB720925:BRG720926 CAX720925:CBC720926 CKT720925:CKY720926 CUP720925:CUU720926 DEL720925:DEQ720926 DOH720925:DOM720926 DYD720925:DYI720926 EHZ720925:EIE720926 ERV720925:ESA720926 FBR720925:FBW720926 FLN720925:FLS720926 FVJ720925:FVO720926 GFF720925:GFK720926 GPB720925:GPG720926 GYX720925:GZC720926 HIT720925:HIY720926 HSP720925:HSU720926 ICL720925:ICQ720926 IMH720925:IMM720926 IWD720925:IWI720926 JFZ720925:JGE720926 JPV720925:JQA720926 JZR720925:JZW720926 KJN720925:KJS720926 KTJ720925:KTO720926 LDF720925:LDK720926 LNB720925:LNG720926 LWX720925:LXC720926 MGT720925:MGY720926 MQP720925:MQU720926 NAL720925:NAQ720926 NKH720925:NKM720926 NUD720925:NUI720926 ODZ720925:OEE720926 ONV720925:OOA720926 OXR720925:OXW720926 PHN720925:PHS720926 PRJ720925:PRO720926 QBF720925:QBK720926 QLB720925:QLG720926 QUX720925:QVC720926 RET720925:REY720926 ROP720925:ROU720926 RYL720925:RYQ720926 SIH720925:SIM720926 SSD720925:SSI720926 TBZ720925:TCE720926 TLV720925:TMA720926 TVR720925:TVW720926 UFN720925:UFS720926 UPJ720925:UPO720926 UZF720925:UZK720926 VJB720925:VJG720926 VSX720925:VTC720926 WCT720925:WCY720926 WMP720925:WMU720926 WWL720925:WWQ720926 R786451:W786452 JZ786461:KE786462 TV786461:UA786462 ADR786461:ADW786462 ANN786461:ANS786462 AXJ786461:AXO786462 BHF786461:BHK786462 BRB786461:BRG786462 CAX786461:CBC786462 CKT786461:CKY786462 CUP786461:CUU786462 DEL786461:DEQ786462 DOH786461:DOM786462 DYD786461:DYI786462 EHZ786461:EIE786462 ERV786461:ESA786462 FBR786461:FBW786462 FLN786461:FLS786462 FVJ786461:FVO786462 GFF786461:GFK786462 GPB786461:GPG786462 GYX786461:GZC786462 HIT786461:HIY786462 HSP786461:HSU786462 ICL786461:ICQ786462 IMH786461:IMM786462 IWD786461:IWI786462 JFZ786461:JGE786462 JPV786461:JQA786462 JZR786461:JZW786462 KJN786461:KJS786462 KTJ786461:KTO786462 LDF786461:LDK786462 LNB786461:LNG786462 LWX786461:LXC786462 MGT786461:MGY786462 MQP786461:MQU786462 NAL786461:NAQ786462 NKH786461:NKM786462 NUD786461:NUI786462 ODZ786461:OEE786462 ONV786461:OOA786462 OXR786461:OXW786462 PHN786461:PHS786462 PRJ786461:PRO786462 QBF786461:QBK786462 QLB786461:QLG786462 QUX786461:QVC786462 RET786461:REY786462 ROP786461:ROU786462 RYL786461:RYQ786462 SIH786461:SIM786462 SSD786461:SSI786462 TBZ786461:TCE786462 TLV786461:TMA786462 TVR786461:TVW786462 UFN786461:UFS786462 UPJ786461:UPO786462 UZF786461:UZK786462 VJB786461:VJG786462 VSX786461:VTC786462 WCT786461:WCY786462 WMP786461:WMU786462 WWL786461:WWQ786462 R851987:W851988 JZ851997:KE851998 TV851997:UA851998 ADR851997:ADW851998 ANN851997:ANS851998 AXJ851997:AXO851998 BHF851997:BHK851998 BRB851997:BRG851998 CAX851997:CBC851998 CKT851997:CKY851998 CUP851997:CUU851998 DEL851997:DEQ851998 DOH851997:DOM851998 DYD851997:DYI851998 EHZ851997:EIE851998 ERV851997:ESA851998 FBR851997:FBW851998 FLN851997:FLS851998 FVJ851997:FVO851998 GFF851997:GFK851998 GPB851997:GPG851998 GYX851997:GZC851998 HIT851997:HIY851998 HSP851997:HSU851998 ICL851997:ICQ851998 IMH851997:IMM851998 IWD851997:IWI851998 JFZ851997:JGE851998 JPV851997:JQA851998 JZR851997:JZW851998 KJN851997:KJS851998 KTJ851997:KTO851998 LDF851997:LDK851998 LNB851997:LNG851998 LWX851997:LXC851998 MGT851997:MGY851998 MQP851997:MQU851998 NAL851997:NAQ851998 NKH851997:NKM851998 NUD851997:NUI851998 ODZ851997:OEE851998 ONV851997:OOA851998 OXR851997:OXW851998 PHN851997:PHS851998 PRJ851997:PRO851998 QBF851997:QBK851998 QLB851997:QLG851998 QUX851997:QVC851998 RET851997:REY851998 ROP851997:ROU851998 RYL851997:RYQ851998 SIH851997:SIM851998 SSD851997:SSI851998 TBZ851997:TCE851998 TLV851997:TMA851998 TVR851997:TVW851998 UFN851997:UFS851998 UPJ851997:UPO851998 UZF851997:UZK851998 VJB851997:VJG851998 VSX851997:VTC851998 WCT851997:WCY851998 WMP851997:WMU851998 WWL851997:WWQ851998 R917523:W917524 JZ917533:KE917534 TV917533:UA917534 ADR917533:ADW917534 ANN917533:ANS917534 AXJ917533:AXO917534 BHF917533:BHK917534 BRB917533:BRG917534 CAX917533:CBC917534 CKT917533:CKY917534 CUP917533:CUU917534 DEL917533:DEQ917534 DOH917533:DOM917534 DYD917533:DYI917534 EHZ917533:EIE917534 ERV917533:ESA917534 FBR917533:FBW917534 FLN917533:FLS917534 FVJ917533:FVO917534 GFF917533:GFK917534 GPB917533:GPG917534 GYX917533:GZC917534 HIT917533:HIY917534 HSP917533:HSU917534 ICL917533:ICQ917534 IMH917533:IMM917534 IWD917533:IWI917534 JFZ917533:JGE917534 JPV917533:JQA917534 JZR917533:JZW917534 KJN917533:KJS917534 KTJ917533:KTO917534 LDF917533:LDK917534 LNB917533:LNG917534 LWX917533:LXC917534 MGT917533:MGY917534 MQP917533:MQU917534 NAL917533:NAQ917534 NKH917533:NKM917534 NUD917533:NUI917534 ODZ917533:OEE917534 ONV917533:OOA917534 OXR917533:OXW917534 PHN917533:PHS917534 PRJ917533:PRO917534 QBF917533:QBK917534 QLB917533:QLG917534 QUX917533:QVC917534 RET917533:REY917534 ROP917533:ROU917534 RYL917533:RYQ917534 SIH917533:SIM917534 SSD917533:SSI917534 TBZ917533:TCE917534 TLV917533:TMA917534 TVR917533:TVW917534 UFN917533:UFS917534 UPJ917533:UPO917534 UZF917533:UZK917534 VJB917533:VJG917534 VSX917533:VTC917534 WCT917533:WCY917534 WMP917533:WMU917534 WWL917533:WWQ917534 R983059:W983060 JZ983069:KE983070 TV983069:UA983070 ADR983069:ADW983070 ANN983069:ANS983070 AXJ983069:AXO983070 BHF983069:BHK983070 BRB983069:BRG983070 CAX983069:CBC983070 CKT983069:CKY983070 CUP983069:CUU983070 DEL983069:DEQ983070 DOH983069:DOM983070 DYD983069:DYI983070 EHZ983069:EIE983070 ERV983069:ESA983070 FBR983069:FBW983070 FLN983069:FLS983070 FVJ983069:FVO983070 GFF983069:GFK983070 GPB983069:GPG983070 GYX983069:GZC983070 HIT983069:HIY983070 HSP983069:HSU983070 ICL983069:ICQ983070 IMH983069:IMM983070 IWD983069:IWI983070 JFZ983069:JGE983070 JPV983069:JQA983070 JZR983069:JZW983070 KJN983069:KJS983070 KTJ983069:KTO983070 LDF983069:LDK983070 LNB983069:LNG983070 LWX983069:LXC983070 MGT983069:MGY983070 MQP983069:MQU983070 NAL983069:NAQ983070 NKH983069:NKM983070 NUD983069:NUI983070 ODZ983069:OEE983070 ONV983069:OOA983070 OXR983069:OXW983070 PHN983069:PHS983070 PRJ983069:PRO983070 QBF983069:QBK983070 QLB983069:QLG983070 QUX983069:QVC983070 RET983069:REY983070 ROP983069:ROU983070 RYL983069:RYQ983070 SIH983069:SIM983070 SSD983069:SSI983070 TBZ983069:TCE983070 TLV983069:TMA983070 TVR983069:TVW983070 UFN983069:UFS983070 UPJ983069:UPO983070 UZF983069:UZK983070 VJB983069:VJG983070 VSX983069:VTC983070 WCT983069:WCY983070 WMP983069:WMU983070 WWL983069:WWQ983070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39:D65540 JK65548:JL65549 TG65548:TH65549 ADC65548:ADD65549 AMY65548:AMZ65549 AWU65548:AWV65549 BGQ65548:BGR65549 BQM65548:BQN65549 CAI65548:CAJ65549 CKE65548:CKF65549 CUA65548:CUB65549 DDW65548:DDX65549 DNS65548:DNT65549 DXO65548:DXP65549 EHK65548:EHL65549 ERG65548:ERH65549 FBC65548:FBD65549 FKY65548:FKZ65549 FUU65548:FUV65549 GEQ65548:GER65549 GOM65548:GON65549 GYI65548:GYJ65549 HIE65548:HIF65549 HSA65548:HSB65549 IBW65548:IBX65549 ILS65548:ILT65549 IVO65548:IVP65549 JFK65548:JFL65549 JPG65548:JPH65549 JZC65548:JZD65549 KIY65548:KIZ65549 KSU65548:KSV65549 LCQ65548:LCR65549 LMM65548:LMN65549 LWI65548:LWJ65549 MGE65548:MGF65549 MQA65548:MQB65549 MZW65548:MZX65549 NJS65548:NJT65549 NTO65548:NTP65549 ODK65548:ODL65549 ONG65548:ONH65549 OXC65548:OXD65549 PGY65548:PGZ65549 PQU65548:PQV65549 QAQ65548:QAR65549 QKM65548:QKN65549 QUI65548:QUJ65549 REE65548:REF65549 ROA65548:ROB65549 RXW65548:RXX65549 SHS65548:SHT65549 SRO65548:SRP65549 TBK65548:TBL65549 TLG65548:TLH65549 TVC65548:TVD65549 UEY65548:UEZ65549 UOU65548:UOV65549 UYQ65548:UYR65549 VIM65548:VIN65549 VSI65548:VSJ65549 WCE65548:WCF65549 WMA65548:WMB65549 WVW65548:WVX65549 C131075:D131076 JK131084:JL131085 TG131084:TH131085 ADC131084:ADD131085 AMY131084:AMZ131085 AWU131084:AWV131085 BGQ131084:BGR131085 BQM131084:BQN131085 CAI131084:CAJ131085 CKE131084:CKF131085 CUA131084:CUB131085 DDW131084:DDX131085 DNS131084:DNT131085 DXO131084:DXP131085 EHK131084:EHL131085 ERG131084:ERH131085 FBC131084:FBD131085 FKY131084:FKZ131085 FUU131084:FUV131085 GEQ131084:GER131085 GOM131084:GON131085 GYI131084:GYJ131085 HIE131084:HIF131085 HSA131084:HSB131085 IBW131084:IBX131085 ILS131084:ILT131085 IVO131084:IVP131085 JFK131084:JFL131085 JPG131084:JPH131085 JZC131084:JZD131085 KIY131084:KIZ131085 KSU131084:KSV131085 LCQ131084:LCR131085 LMM131084:LMN131085 LWI131084:LWJ131085 MGE131084:MGF131085 MQA131084:MQB131085 MZW131084:MZX131085 NJS131084:NJT131085 NTO131084:NTP131085 ODK131084:ODL131085 ONG131084:ONH131085 OXC131084:OXD131085 PGY131084:PGZ131085 PQU131084:PQV131085 QAQ131084:QAR131085 QKM131084:QKN131085 QUI131084:QUJ131085 REE131084:REF131085 ROA131084:ROB131085 RXW131084:RXX131085 SHS131084:SHT131085 SRO131084:SRP131085 TBK131084:TBL131085 TLG131084:TLH131085 TVC131084:TVD131085 UEY131084:UEZ131085 UOU131084:UOV131085 UYQ131084:UYR131085 VIM131084:VIN131085 VSI131084:VSJ131085 WCE131084:WCF131085 WMA131084:WMB131085 WVW131084:WVX131085 C196611:D196612 JK196620:JL196621 TG196620:TH196621 ADC196620:ADD196621 AMY196620:AMZ196621 AWU196620:AWV196621 BGQ196620:BGR196621 BQM196620:BQN196621 CAI196620:CAJ196621 CKE196620:CKF196621 CUA196620:CUB196621 DDW196620:DDX196621 DNS196620:DNT196621 DXO196620:DXP196621 EHK196620:EHL196621 ERG196620:ERH196621 FBC196620:FBD196621 FKY196620:FKZ196621 FUU196620:FUV196621 GEQ196620:GER196621 GOM196620:GON196621 GYI196620:GYJ196621 HIE196620:HIF196621 HSA196620:HSB196621 IBW196620:IBX196621 ILS196620:ILT196621 IVO196620:IVP196621 JFK196620:JFL196621 JPG196620:JPH196621 JZC196620:JZD196621 KIY196620:KIZ196621 KSU196620:KSV196621 LCQ196620:LCR196621 LMM196620:LMN196621 LWI196620:LWJ196621 MGE196620:MGF196621 MQA196620:MQB196621 MZW196620:MZX196621 NJS196620:NJT196621 NTO196620:NTP196621 ODK196620:ODL196621 ONG196620:ONH196621 OXC196620:OXD196621 PGY196620:PGZ196621 PQU196620:PQV196621 QAQ196620:QAR196621 QKM196620:QKN196621 QUI196620:QUJ196621 REE196620:REF196621 ROA196620:ROB196621 RXW196620:RXX196621 SHS196620:SHT196621 SRO196620:SRP196621 TBK196620:TBL196621 TLG196620:TLH196621 TVC196620:TVD196621 UEY196620:UEZ196621 UOU196620:UOV196621 UYQ196620:UYR196621 VIM196620:VIN196621 VSI196620:VSJ196621 WCE196620:WCF196621 WMA196620:WMB196621 WVW196620:WVX196621 C262147:D262148 JK262156:JL262157 TG262156:TH262157 ADC262156:ADD262157 AMY262156:AMZ262157 AWU262156:AWV262157 BGQ262156:BGR262157 BQM262156:BQN262157 CAI262156:CAJ262157 CKE262156:CKF262157 CUA262156:CUB262157 DDW262156:DDX262157 DNS262156:DNT262157 DXO262156:DXP262157 EHK262156:EHL262157 ERG262156:ERH262157 FBC262156:FBD262157 FKY262156:FKZ262157 FUU262156:FUV262157 GEQ262156:GER262157 GOM262156:GON262157 GYI262156:GYJ262157 HIE262156:HIF262157 HSA262156:HSB262157 IBW262156:IBX262157 ILS262156:ILT262157 IVO262156:IVP262157 JFK262156:JFL262157 JPG262156:JPH262157 JZC262156:JZD262157 KIY262156:KIZ262157 KSU262156:KSV262157 LCQ262156:LCR262157 LMM262156:LMN262157 LWI262156:LWJ262157 MGE262156:MGF262157 MQA262156:MQB262157 MZW262156:MZX262157 NJS262156:NJT262157 NTO262156:NTP262157 ODK262156:ODL262157 ONG262156:ONH262157 OXC262156:OXD262157 PGY262156:PGZ262157 PQU262156:PQV262157 QAQ262156:QAR262157 QKM262156:QKN262157 QUI262156:QUJ262157 REE262156:REF262157 ROA262156:ROB262157 RXW262156:RXX262157 SHS262156:SHT262157 SRO262156:SRP262157 TBK262156:TBL262157 TLG262156:TLH262157 TVC262156:TVD262157 UEY262156:UEZ262157 UOU262156:UOV262157 UYQ262156:UYR262157 VIM262156:VIN262157 VSI262156:VSJ262157 WCE262156:WCF262157 WMA262156:WMB262157 WVW262156:WVX262157 C327683:D327684 JK327692:JL327693 TG327692:TH327693 ADC327692:ADD327693 AMY327692:AMZ327693 AWU327692:AWV327693 BGQ327692:BGR327693 BQM327692:BQN327693 CAI327692:CAJ327693 CKE327692:CKF327693 CUA327692:CUB327693 DDW327692:DDX327693 DNS327692:DNT327693 DXO327692:DXP327693 EHK327692:EHL327693 ERG327692:ERH327693 FBC327692:FBD327693 FKY327692:FKZ327693 FUU327692:FUV327693 GEQ327692:GER327693 GOM327692:GON327693 GYI327692:GYJ327693 HIE327692:HIF327693 HSA327692:HSB327693 IBW327692:IBX327693 ILS327692:ILT327693 IVO327692:IVP327693 JFK327692:JFL327693 JPG327692:JPH327693 JZC327692:JZD327693 KIY327692:KIZ327693 KSU327692:KSV327693 LCQ327692:LCR327693 LMM327692:LMN327693 LWI327692:LWJ327693 MGE327692:MGF327693 MQA327692:MQB327693 MZW327692:MZX327693 NJS327692:NJT327693 NTO327692:NTP327693 ODK327692:ODL327693 ONG327692:ONH327693 OXC327692:OXD327693 PGY327692:PGZ327693 PQU327692:PQV327693 QAQ327692:QAR327693 QKM327692:QKN327693 QUI327692:QUJ327693 REE327692:REF327693 ROA327692:ROB327693 RXW327692:RXX327693 SHS327692:SHT327693 SRO327692:SRP327693 TBK327692:TBL327693 TLG327692:TLH327693 TVC327692:TVD327693 UEY327692:UEZ327693 UOU327692:UOV327693 UYQ327692:UYR327693 VIM327692:VIN327693 VSI327692:VSJ327693 WCE327692:WCF327693 WMA327692:WMB327693 WVW327692:WVX327693 C393219:D393220 JK393228:JL393229 TG393228:TH393229 ADC393228:ADD393229 AMY393228:AMZ393229 AWU393228:AWV393229 BGQ393228:BGR393229 BQM393228:BQN393229 CAI393228:CAJ393229 CKE393228:CKF393229 CUA393228:CUB393229 DDW393228:DDX393229 DNS393228:DNT393229 DXO393228:DXP393229 EHK393228:EHL393229 ERG393228:ERH393229 FBC393228:FBD393229 FKY393228:FKZ393229 FUU393228:FUV393229 GEQ393228:GER393229 GOM393228:GON393229 GYI393228:GYJ393229 HIE393228:HIF393229 HSA393228:HSB393229 IBW393228:IBX393229 ILS393228:ILT393229 IVO393228:IVP393229 JFK393228:JFL393229 JPG393228:JPH393229 JZC393228:JZD393229 KIY393228:KIZ393229 KSU393228:KSV393229 LCQ393228:LCR393229 LMM393228:LMN393229 LWI393228:LWJ393229 MGE393228:MGF393229 MQA393228:MQB393229 MZW393228:MZX393229 NJS393228:NJT393229 NTO393228:NTP393229 ODK393228:ODL393229 ONG393228:ONH393229 OXC393228:OXD393229 PGY393228:PGZ393229 PQU393228:PQV393229 QAQ393228:QAR393229 QKM393228:QKN393229 QUI393228:QUJ393229 REE393228:REF393229 ROA393228:ROB393229 RXW393228:RXX393229 SHS393228:SHT393229 SRO393228:SRP393229 TBK393228:TBL393229 TLG393228:TLH393229 TVC393228:TVD393229 UEY393228:UEZ393229 UOU393228:UOV393229 UYQ393228:UYR393229 VIM393228:VIN393229 VSI393228:VSJ393229 WCE393228:WCF393229 WMA393228:WMB393229 WVW393228:WVX393229 C458755:D458756 JK458764:JL458765 TG458764:TH458765 ADC458764:ADD458765 AMY458764:AMZ458765 AWU458764:AWV458765 BGQ458764:BGR458765 BQM458764:BQN458765 CAI458764:CAJ458765 CKE458764:CKF458765 CUA458764:CUB458765 DDW458764:DDX458765 DNS458764:DNT458765 DXO458764:DXP458765 EHK458764:EHL458765 ERG458764:ERH458765 FBC458764:FBD458765 FKY458764:FKZ458765 FUU458764:FUV458765 GEQ458764:GER458765 GOM458764:GON458765 GYI458764:GYJ458765 HIE458764:HIF458765 HSA458764:HSB458765 IBW458764:IBX458765 ILS458764:ILT458765 IVO458764:IVP458765 JFK458764:JFL458765 JPG458764:JPH458765 JZC458764:JZD458765 KIY458764:KIZ458765 KSU458764:KSV458765 LCQ458764:LCR458765 LMM458764:LMN458765 LWI458764:LWJ458765 MGE458764:MGF458765 MQA458764:MQB458765 MZW458764:MZX458765 NJS458764:NJT458765 NTO458764:NTP458765 ODK458764:ODL458765 ONG458764:ONH458765 OXC458764:OXD458765 PGY458764:PGZ458765 PQU458764:PQV458765 QAQ458764:QAR458765 QKM458764:QKN458765 QUI458764:QUJ458765 REE458764:REF458765 ROA458764:ROB458765 RXW458764:RXX458765 SHS458764:SHT458765 SRO458764:SRP458765 TBK458764:TBL458765 TLG458764:TLH458765 TVC458764:TVD458765 UEY458764:UEZ458765 UOU458764:UOV458765 UYQ458764:UYR458765 VIM458764:VIN458765 VSI458764:VSJ458765 WCE458764:WCF458765 WMA458764:WMB458765 WVW458764:WVX458765 C524291:D524292 JK524300:JL524301 TG524300:TH524301 ADC524300:ADD524301 AMY524300:AMZ524301 AWU524300:AWV524301 BGQ524300:BGR524301 BQM524300:BQN524301 CAI524300:CAJ524301 CKE524300:CKF524301 CUA524300:CUB524301 DDW524300:DDX524301 DNS524300:DNT524301 DXO524300:DXP524301 EHK524300:EHL524301 ERG524300:ERH524301 FBC524300:FBD524301 FKY524300:FKZ524301 FUU524300:FUV524301 GEQ524300:GER524301 GOM524300:GON524301 GYI524300:GYJ524301 HIE524300:HIF524301 HSA524300:HSB524301 IBW524300:IBX524301 ILS524300:ILT524301 IVO524300:IVP524301 JFK524300:JFL524301 JPG524300:JPH524301 JZC524300:JZD524301 KIY524300:KIZ524301 KSU524300:KSV524301 LCQ524300:LCR524301 LMM524300:LMN524301 LWI524300:LWJ524301 MGE524300:MGF524301 MQA524300:MQB524301 MZW524300:MZX524301 NJS524300:NJT524301 NTO524300:NTP524301 ODK524300:ODL524301 ONG524300:ONH524301 OXC524300:OXD524301 PGY524300:PGZ524301 PQU524300:PQV524301 QAQ524300:QAR524301 QKM524300:QKN524301 QUI524300:QUJ524301 REE524300:REF524301 ROA524300:ROB524301 RXW524300:RXX524301 SHS524300:SHT524301 SRO524300:SRP524301 TBK524300:TBL524301 TLG524300:TLH524301 TVC524300:TVD524301 UEY524300:UEZ524301 UOU524300:UOV524301 UYQ524300:UYR524301 VIM524300:VIN524301 VSI524300:VSJ524301 WCE524300:WCF524301 WMA524300:WMB524301 WVW524300:WVX524301 C589827:D589828 JK589836:JL589837 TG589836:TH589837 ADC589836:ADD589837 AMY589836:AMZ589837 AWU589836:AWV589837 BGQ589836:BGR589837 BQM589836:BQN589837 CAI589836:CAJ589837 CKE589836:CKF589837 CUA589836:CUB589837 DDW589836:DDX589837 DNS589836:DNT589837 DXO589836:DXP589837 EHK589836:EHL589837 ERG589836:ERH589837 FBC589836:FBD589837 FKY589836:FKZ589837 FUU589836:FUV589837 GEQ589836:GER589837 GOM589836:GON589837 GYI589836:GYJ589837 HIE589836:HIF589837 HSA589836:HSB589837 IBW589836:IBX589837 ILS589836:ILT589837 IVO589836:IVP589837 JFK589836:JFL589837 JPG589836:JPH589837 JZC589836:JZD589837 KIY589836:KIZ589837 KSU589836:KSV589837 LCQ589836:LCR589837 LMM589836:LMN589837 LWI589836:LWJ589837 MGE589836:MGF589837 MQA589836:MQB589837 MZW589836:MZX589837 NJS589836:NJT589837 NTO589836:NTP589837 ODK589836:ODL589837 ONG589836:ONH589837 OXC589836:OXD589837 PGY589836:PGZ589837 PQU589836:PQV589837 QAQ589836:QAR589837 QKM589836:QKN589837 QUI589836:QUJ589837 REE589836:REF589837 ROA589836:ROB589837 RXW589836:RXX589837 SHS589836:SHT589837 SRO589836:SRP589837 TBK589836:TBL589837 TLG589836:TLH589837 TVC589836:TVD589837 UEY589836:UEZ589837 UOU589836:UOV589837 UYQ589836:UYR589837 VIM589836:VIN589837 VSI589836:VSJ589837 WCE589836:WCF589837 WMA589836:WMB589837 WVW589836:WVX589837 C655363:D655364 JK655372:JL655373 TG655372:TH655373 ADC655372:ADD655373 AMY655372:AMZ655373 AWU655372:AWV655373 BGQ655372:BGR655373 BQM655372:BQN655373 CAI655372:CAJ655373 CKE655372:CKF655373 CUA655372:CUB655373 DDW655372:DDX655373 DNS655372:DNT655373 DXO655372:DXP655373 EHK655372:EHL655373 ERG655372:ERH655373 FBC655372:FBD655373 FKY655372:FKZ655373 FUU655372:FUV655373 GEQ655372:GER655373 GOM655372:GON655373 GYI655372:GYJ655373 HIE655372:HIF655373 HSA655372:HSB655373 IBW655372:IBX655373 ILS655372:ILT655373 IVO655372:IVP655373 JFK655372:JFL655373 JPG655372:JPH655373 JZC655372:JZD655373 KIY655372:KIZ655373 KSU655372:KSV655373 LCQ655372:LCR655373 LMM655372:LMN655373 LWI655372:LWJ655373 MGE655372:MGF655373 MQA655372:MQB655373 MZW655372:MZX655373 NJS655372:NJT655373 NTO655372:NTP655373 ODK655372:ODL655373 ONG655372:ONH655373 OXC655372:OXD655373 PGY655372:PGZ655373 PQU655372:PQV655373 QAQ655372:QAR655373 QKM655372:QKN655373 QUI655372:QUJ655373 REE655372:REF655373 ROA655372:ROB655373 RXW655372:RXX655373 SHS655372:SHT655373 SRO655372:SRP655373 TBK655372:TBL655373 TLG655372:TLH655373 TVC655372:TVD655373 UEY655372:UEZ655373 UOU655372:UOV655373 UYQ655372:UYR655373 VIM655372:VIN655373 VSI655372:VSJ655373 WCE655372:WCF655373 WMA655372:WMB655373 WVW655372:WVX655373 C720899:D720900 JK720908:JL720909 TG720908:TH720909 ADC720908:ADD720909 AMY720908:AMZ720909 AWU720908:AWV720909 BGQ720908:BGR720909 BQM720908:BQN720909 CAI720908:CAJ720909 CKE720908:CKF720909 CUA720908:CUB720909 DDW720908:DDX720909 DNS720908:DNT720909 DXO720908:DXP720909 EHK720908:EHL720909 ERG720908:ERH720909 FBC720908:FBD720909 FKY720908:FKZ720909 FUU720908:FUV720909 GEQ720908:GER720909 GOM720908:GON720909 GYI720908:GYJ720909 HIE720908:HIF720909 HSA720908:HSB720909 IBW720908:IBX720909 ILS720908:ILT720909 IVO720908:IVP720909 JFK720908:JFL720909 JPG720908:JPH720909 JZC720908:JZD720909 KIY720908:KIZ720909 KSU720908:KSV720909 LCQ720908:LCR720909 LMM720908:LMN720909 LWI720908:LWJ720909 MGE720908:MGF720909 MQA720908:MQB720909 MZW720908:MZX720909 NJS720908:NJT720909 NTO720908:NTP720909 ODK720908:ODL720909 ONG720908:ONH720909 OXC720908:OXD720909 PGY720908:PGZ720909 PQU720908:PQV720909 QAQ720908:QAR720909 QKM720908:QKN720909 QUI720908:QUJ720909 REE720908:REF720909 ROA720908:ROB720909 RXW720908:RXX720909 SHS720908:SHT720909 SRO720908:SRP720909 TBK720908:TBL720909 TLG720908:TLH720909 TVC720908:TVD720909 UEY720908:UEZ720909 UOU720908:UOV720909 UYQ720908:UYR720909 VIM720908:VIN720909 VSI720908:VSJ720909 WCE720908:WCF720909 WMA720908:WMB720909 WVW720908:WVX720909 C786435:D786436 JK786444:JL786445 TG786444:TH786445 ADC786444:ADD786445 AMY786444:AMZ786445 AWU786444:AWV786445 BGQ786444:BGR786445 BQM786444:BQN786445 CAI786444:CAJ786445 CKE786444:CKF786445 CUA786444:CUB786445 DDW786444:DDX786445 DNS786444:DNT786445 DXO786444:DXP786445 EHK786444:EHL786445 ERG786444:ERH786445 FBC786444:FBD786445 FKY786444:FKZ786445 FUU786444:FUV786445 GEQ786444:GER786445 GOM786444:GON786445 GYI786444:GYJ786445 HIE786444:HIF786445 HSA786444:HSB786445 IBW786444:IBX786445 ILS786444:ILT786445 IVO786444:IVP786445 JFK786444:JFL786445 JPG786444:JPH786445 JZC786444:JZD786445 KIY786444:KIZ786445 KSU786444:KSV786445 LCQ786444:LCR786445 LMM786444:LMN786445 LWI786444:LWJ786445 MGE786444:MGF786445 MQA786444:MQB786445 MZW786444:MZX786445 NJS786444:NJT786445 NTO786444:NTP786445 ODK786444:ODL786445 ONG786444:ONH786445 OXC786444:OXD786445 PGY786444:PGZ786445 PQU786444:PQV786445 QAQ786444:QAR786445 QKM786444:QKN786445 QUI786444:QUJ786445 REE786444:REF786445 ROA786444:ROB786445 RXW786444:RXX786445 SHS786444:SHT786445 SRO786444:SRP786445 TBK786444:TBL786445 TLG786444:TLH786445 TVC786444:TVD786445 UEY786444:UEZ786445 UOU786444:UOV786445 UYQ786444:UYR786445 VIM786444:VIN786445 VSI786444:VSJ786445 WCE786444:WCF786445 WMA786444:WMB786445 WVW786444:WVX786445 C851971:D851972 JK851980:JL851981 TG851980:TH851981 ADC851980:ADD851981 AMY851980:AMZ851981 AWU851980:AWV851981 BGQ851980:BGR851981 BQM851980:BQN851981 CAI851980:CAJ851981 CKE851980:CKF851981 CUA851980:CUB851981 DDW851980:DDX851981 DNS851980:DNT851981 DXO851980:DXP851981 EHK851980:EHL851981 ERG851980:ERH851981 FBC851980:FBD851981 FKY851980:FKZ851981 FUU851980:FUV851981 GEQ851980:GER851981 GOM851980:GON851981 GYI851980:GYJ851981 HIE851980:HIF851981 HSA851980:HSB851981 IBW851980:IBX851981 ILS851980:ILT851981 IVO851980:IVP851981 JFK851980:JFL851981 JPG851980:JPH851981 JZC851980:JZD851981 KIY851980:KIZ851981 KSU851980:KSV851981 LCQ851980:LCR851981 LMM851980:LMN851981 LWI851980:LWJ851981 MGE851980:MGF851981 MQA851980:MQB851981 MZW851980:MZX851981 NJS851980:NJT851981 NTO851980:NTP851981 ODK851980:ODL851981 ONG851980:ONH851981 OXC851980:OXD851981 PGY851980:PGZ851981 PQU851980:PQV851981 QAQ851980:QAR851981 QKM851980:QKN851981 QUI851980:QUJ851981 REE851980:REF851981 ROA851980:ROB851981 RXW851980:RXX851981 SHS851980:SHT851981 SRO851980:SRP851981 TBK851980:TBL851981 TLG851980:TLH851981 TVC851980:TVD851981 UEY851980:UEZ851981 UOU851980:UOV851981 UYQ851980:UYR851981 VIM851980:VIN851981 VSI851980:VSJ851981 WCE851980:WCF851981 WMA851980:WMB851981 WVW851980:WVX851981 C917507:D917508 JK917516:JL917517 TG917516:TH917517 ADC917516:ADD917517 AMY917516:AMZ917517 AWU917516:AWV917517 BGQ917516:BGR917517 BQM917516:BQN917517 CAI917516:CAJ917517 CKE917516:CKF917517 CUA917516:CUB917517 DDW917516:DDX917517 DNS917516:DNT917517 DXO917516:DXP917517 EHK917516:EHL917517 ERG917516:ERH917517 FBC917516:FBD917517 FKY917516:FKZ917517 FUU917516:FUV917517 GEQ917516:GER917517 GOM917516:GON917517 GYI917516:GYJ917517 HIE917516:HIF917517 HSA917516:HSB917517 IBW917516:IBX917517 ILS917516:ILT917517 IVO917516:IVP917517 JFK917516:JFL917517 JPG917516:JPH917517 JZC917516:JZD917517 KIY917516:KIZ917517 KSU917516:KSV917517 LCQ917516:LCR917517 LMM917516:LMN917517 LWI917516:LWJ917517 MGE917516:MGF917517 MQA917516:MQB917517 MZW917516:MZX917517 NJS917516:NJT917517 NTO917516:NTP917517 ODK917516:ODL917517 ONG917516:ONH917517 OXC917516:OXD917517 PGY917516:PGZ917517 PQU917516:PQV917517 QAQ917516:QAR917517 QKM917516:QKN917517 QUI917516:QUJ917517 REE917516:REF917517 ROA917516:ROB917517 RXW917516:RXX917517 SHS917516:SHT917517 SRO917516:SRP917517 TBK917516:TBL917517 TLG917516:TLH917517 TVC917516:TVD917517 UEY917516:UEZ917517 UOU917516:UOV917517 UYQ917516:UYR917517 VIM917516:VIN917517 VSI917516:VSJ917517 WCE917516:WCF917517 WMA917516:WMB917517 WVW917516:WVX917517 C983043:D983044 JK983052:JL983053 TG983052:TH983053 ADC983052:ADD983053 AMY983052:AMZ983053 AWU983052:AWV983053 BGQ983052:BGR983053 BQM983052:BQN983053 CAI983052:CAJ983053 CKE983052:CKF983053 CUA983052:CUB983053 DDW983052:DDX983053 DNS983052:DNT983053 DXO983052:DXP983053 EHK983052:EHL983053 ERG983052:ERH983053 FBC983052:FBD983053 FKY983052:FKZ983053 FUU983052:FUV983053 GEQ983052:GER983053 GOM983052:GON983053 GYI983052:GYJ983053 HIE983052:HIF983053 HSA983052:HSB983053 IBW983052:IBX983053 ILS983052:ILT983053 IVO983052:IVP983053 JFK983052:JFL983053 JPG983052:JPH983053 JZC983052:JZD983053 KIY983052:KIZ983053 KSU983052:KSV983053 LCQ983052:LCR983053 LMM983052:LMN983053 LWI983052:LWJ983053 MGE983052:MGF983053 MQA983052:MQB983053 MZW983052:MZX983053 NJS983052:NJT983053 NTO983052:NTP983053 ODK983052:ODL983053 ONG983052:ONH983053 OXC983052:OXD983053 PGY983052:PGZ983053 PQU983052:PQV983053 QAQ983052:QAR983053 QKM983052:QKN983053 QUI983052:QUJ983053 REE983052:REF983053 ROA983052:ROB983053 RXW983052:RXX983053 SHS983052:SHT983053 SRO983052:SRP983053 TBK983052:TBL983053 TLG983052:TLH983053 TVC983052:TVD983053 UEY983052:UEZ983053 UOU983052:UOV983053 UYQ983052:UYR983053 VIM983052:VIN983053 VSI983052:VSJ983053 WCE983052:WCF983053 WMA983052:WMB983053 WVW983052:WVX983053"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38:N65539 JU65548:JV65549 TQ65548:TR65549 ADM65548:ADN65549 ANI65548:ANJ65549 AXE65548:AXF65549 BHA65548:BHB65549 BQW65548:BQX65549 CAS65548:CAT65549 CKO65548:CKP65549 CUK65548:CUL65549 DEG65548:DEH65549 DOC65548:DOD65549 DXY65548:DXZ65549 EHU65548:EHV65549 ERQ65548:ERR65549 FBM65548:FBN65549 FLI65548:FLJ65549 FVE65548:FVF65549 GFA65548:GFB65549 GOW65548:GOX65549 GYS65548:GYT65549 HIO65548:HIP65549 HSK65548:HSL65549 ICG65548:ICH65549 IMC65548:IMD65549 IVY65548:IVZ65549 JFU65548:JFV65549 JPQ65548:JPR65549 JZM65548:JZN65549 KJI65548:KJJ65549 KTE65548:KTF65549 LDA65548:LDB65549 LMW65548:LMX65549 LWS65548:LWT65549 MGO65548:MGP65549 MQK65548:MQL65549 NAG65548:NAH65549 NKC65548:NKD65549 NTY65548:NTZ65549 ODU65548:ODV65549 ONQ65548:ONR65549 OXM65548:OXN65549 PHI65548:PHJ65549 PRE65548:PRF65549 QBA65548:QBB65549 QKW65548:QKX65549 QUS65548:QUT65549 REO65548:REP65549 ROK65548:ROL65549 RYG65548:RYH65549 SIC65548:SID65549 SRY65548:SRZ65549 TBU65548:TBV65549 TLQ65548:TLR65549 TVM65548:TVN65549 UFI65548:UFJ65549 UPE65548:UPF65549 UZA65548:UZB65549 VIW65548:VIX65549 VSS65548:VST65549 WCO65548:WCP65549 WMK65548:WML65549 WWG65548:WWH65549 M131074:N131075 JU131084:JV131085 TQ131084:TR131085 ADM131084:ADN131085 ANI131084:ANJ131085 AXE131084:AXF131085 BHA131084:BHB131085 BQW131084:BQX131085 CAS131084:CAT131085 CKO131084:CKP131085 CUK131084:CUL131085 DEG131084:DEH131085 DOC131084:DOD131085 DXY131084:DXZ131085 EHU131084:EHV131085 ERQ131084:ERR131085 FBM131084:FBN131085 FLI131084:FLJ131085 FVE131084:FVF131085 GFA131084:GFB131085 GOW131084:GOX131085 GYS131084:GYT131085 HIO131084:HIP131085 HSK131084:HSL131085 ICG131084:ICH131085 IMC131084:IMD131085 IVY131084:IVZ131085 JFU131084:JFV131085 JPQ131084:JPR131085 JZM131084:JZN131085 KJI131084:KJJ131085 KTE131084:KTF131085 LDA131084:LDB131085 LMW131084:LMX131085 LWS131084:LWT131085 MGO131084:MGP131085 MQK131084:MQL131085 NAG131084:NAH131085 NKC131084:NKD131085 NTY131084:NTZ131085 ODU131084:ODV131085 ONQ131084:ONR131085 OXM131084:OXN131085 PHI131084:PHJ131085 PRE131084:PRF131085 QBA131084:QBB131085 QKW131084:QKX131085 QUS131084:QUT131085 REO131084:REP131085 ROK131084:ROL131085 RYG131084:RYH131085 SIC131084:SID131085 SRY131084:SRZ131085 TBU131084:TBV131085 TLQ131084:TLR131085 TVM131084:TVN131085 UFI131084:UFJ131085 UPE131084:UPF131085 UZA131084:UZB131085 VIW131084:VIX131085 VSS131084:VST131085 WCO131084:WCP131085 WMK131084:WML131085 WWG131084:WWH131085 M196610:N196611 JU196620:JV196621 TQ196620:TR196621 ADM196620:ADN196621 ANI196620:ANJ196621 AXE196620:AXF196621 BHA196620:BHB196621 BQW196620:BQX196621 CAS196620:CAT196621 CKO196620:CKP196621 CUK196620:CUL196621 DEG196620:DEH196621 DOC196620:DOD196621 DXY196620:DXZ196621 EHU196620:EHV196621 ERQ196620:ERR196621 FBM196620:FBN196621 FLI196620:FLJ196621 FVE196620:FVF196621 GFA196620:GFB196621 GOW196620:GOX196621 GYS196620:GYT196621 HIO196620:HIP196621 HSK196620:HSL196621 ICG196620:ICH196621 IMC196620:IMD196621 IVY196620:IVZ196621 JFU196620:JFV196621 JPQ196620:JPR196621 JZM196620:JZN196621 KJI196620:KJJ196621 KTE196620:KTF196621 LDA196620:LDB196621 LMW196620:LMX196621 LWS196620:LWT196621 MGO196620:MGP196621 MQK196620:MQL196621 NAG196620:NAH196621 NKC196620:NKD196621 NTY196620:NTZ196621 ODU196620:ODV196621 ONQ196620:ONR196621 OXM196620:OXN196621 PHI196620:PHJ196621 PRE196620:PRF196621 QBA196620:QBB196621 QKW196620:QKX196621 QUS196620:QUT196621 REO196620:REP196621 ROK196620:ROL196621 RYG196620:RYH196621 SIC196620:SID196621 SRY196620:SRZ196621 TBU196620:TBV196621 TLQ196620:TLR196621 TVM196620:TVN196621 UFI196620:UFJ196621 UPE196620:UPF196621 UZA196620:UZB196621 VIW196620:VIX196621 VSS196620:VST196621 WCO196620:WCP196621 WMK196620:WML196621 WWG196620:WWH196621 M262146:N262147 JU262156:JV262157 TQ262156:TR262157 ADM262156:ADN262157 ANI262156:ANJ262157 AXE262156:AXF262157 BHA262156:BHB262157 BQW262156:BQX262157 CAS262156:CAT262157 CKO262156:CKP262157 CUK262156:CUL262157 DEG262156:DEH262157 DOC262156:DOD262157 DXY262156:DXZ262157 EHU262156:EHV262157 ERQ262156:ERR262157 FBM262156:FBN262157 FLI262156:FLJ262157 FVE262156:FVF262157 GFA262156:GFB262157 GOW262156:GOX262157 GYS262156:GYT262157 HIO262156:HIP262157 HSK262156:HSL262157 ICG262156:ICH262157 IMC262156:IMD262157 IVY262156:IVZ262157 JFU262156:JFV262157 JPQ262156:JPR262157 JZM262156:JZN262157 KJI262156:KJJ262157 KTE262156:KTF262157 LDA262156:LDB262157 LMW262156:LMX262157 LWS262156:LWT262157 MGO262156:MGP262157 MQK262156:MQL262157 NAG262156:NAH262157 NKC262156:NKD262157 NTY262156:NTZ262157 ODU262156:ODV262157 ONQ262156:ONR262157 OXM262156:OXN262157 PHI262156:PHJ262157 PRE262156:PRF262157 QBA262156:QBB262157 QKW262156:QKX262157 QUS262156:QUT262157 REO262156:REP262157 ROK262156:ROL262157 RYG262156:RYH262157 SIC262156:SID262157 SRY262156:SRZ262157 TBU262156:TBV262157 TLQ262156:TLR262157 TVM262156:TVN262157 UFI262156:UFJ262157 UPE262156:UPF262157 UZA262156:UZB262157 VIW262156:VIX262157 VSS262156:VST262157 WCO262156:WCP262157 WMK262156:WML262157 WWG262156:WWH262157 M327682:N327683 JU327692:JV327693 TQ327692:TR327693 ADM327692:ADN327693 ANI327692:ANJ327693 AXE327692:AXF327693 BHA327692:BHB327693 BQW327692:BQX327693 CAS327692:CAT327693 CKO327692:CKP327693 CUK327692:CUL327693 DEG327692:DEH327693 DOC327692:DOD327693 DXY327692:DXZ327693 EHU327692:EHV327693 ERQ327692:ERR327693 FBM327692:FBN327693 FLI327692:FLJ327693 FVE327692:FVF327693 GFA327692:GFB327693 GOW327692:GOX327693 GYS327692:GYT327693 HIO327692:HIP327693 HSK327692:HSL327693 ICG327692:ICH327693 IMC327692:IMD327693 IVY327692:IVZ327693 JFU327692:JFV327693 JPQ327692:JPR327693 JZM327692:JZN327693 KJI327692:KJJ327693 KTE327692:KTF327693 LDA327692:LDB327693 LMW327692:LMX327693 LWS327692:LWT327693 MGO327692:MGP327693 MQK327692:MQL327693 NAG327692:NAH327693 NKC327692:NKD327693 NTY327692:NTZ327693 ODU327692:ODV327693 ONQ327692:ONR327693 OXM327692:OXN327693 PHI327692:PHJ327693 PRE327692:PRF327693 QBA327692:QBB327693 QKW327692:QKX327693 QUS327692:QUT327693 REO327692:REP327693 ROK327692:ROL327693 RYG327692:RYH327693 SIC327692:SID327693 SRY327692:SRZ327693 TBU327692:TBV327693 TLQ327692:TLR327693 TVM327692:TVN327693 UFI327692:UFJ327693 UPE327692:UPF327693 UZA327692:UZB327693 VIW327692:VIX327693 VSS327692:VST327693 WCO327692:WCP327693 WMK327692:WML327693 WWG327692:WWH327693 M393218:N393219 JU393228:JV393229 TQ393228:TR393229 ADM393228:ADN393229 ANI393228:ANJ393229 AXE393228:AXF393229 BHA393228:BHB393229 BQW393228:BQX393229 CAS393228:CAT393229 CKO393228:CKP393229 CUK393228:CUL393229 DEG393228:DEH393229 DOC393228:DOD393229 DXY393228:DXZ393229 EHU393228:EHV393229 ERQ393228:ERR393229 FBM393228:FBN393229 FLI393228:FLJ393229 FVE393228:FVF393229 GFA393228:GFB393229 GOW393228:GOX393229 GYS393228:GYT393229 HIO393228:HIP393229 HSK393228:HSL393229 ICG393228:ICH393229 IMC393228:IMD393229 IVY393228:IVZ393229 JFU393228:JFV393229 JPQ393228:JPR393229 JZM393228:JZN393229 KJI393228:KJJ393229 KTE393228:KTF393229 LDA393228:LDB393229 LMW393228:LMX393229 LWS393228:LWT393229 MGO393228:MGP393229 MQK393228:MQL393229 NAG393228:NAH393229 NKC393228:NKD393229 NTY393228:NTZ393229 ODU393228:ODV393229 ONQ393228:ONR393229 OXM393228:OXN393229 PHI393228:PHJ393229 PRE393228:PRF393229 QBA393228:QBB393229 QKW393228:QKX393229 QUS393228:QUT393229 REO393228:REP393229 ROK393228:ROL393229 RYG393228:RYH393229 SIC393228:SID393229 SRY393228:SRZ393229 TBU393228:TBV393229 TLQ393228:TLR393229 TVM393228:TVN393229 UFI393228:UFJ393229 UPE393228:UPF393229 UZA393228:UZB393229 VIW393228:VIX393229 VSS393228:VST393229 WCO393228:WCP393229 WMK393228:WML393229 WWG393228:WWH393229 M458754:N458755 JU458764:JV458765 TQ458764:TR458765 ADM458764:ADN458765 ANI458764:ANJ458765 AXE458764:AXF458765 BHA458764:BHB458765 BQW458764:BQX458765 CAS458764:CAT458765 CKO458764:CKP458765 CUK458764:CUL458765 DEG458764:DEH458765 DOC458764:DOD458765 DXY458764:DXZ458765 EHU458764:EHV458765 ERQ458764:ERR458765 FBM458764:FBN458765 FLI458764:FLJ458765 FVE458764:FVF458765 GFA458764:GFB458765 GOW458764:GOX458765 GYS458764:GYT458765 HIO458764:HIP458765 HSK458764:HSL458765 ICG458764:ICH458765 IMC458764:IMD458765 IVY458764:IVZ458765 JFU458764:JFV458765 JPQ458764:JPR458765 JZM458764:JZN458765 KJI458764:KJJ458765 KTE458764:KTF458765 LDA458764:LDB458765 LMW458764:LMX458765 LWS458764:LWT458765 MGO458764:MGP458765 MQK458764:MQL458765 NAG458764:NAH458765 NKC458764:NKD458765 NTY458764:NTZ458765 ODU458764:ODV458765 ONQ458764:ONR458765 OXM458764:OXN458765 PHI458764:PHJ458765 PRE458764:PRF458765 QBA458764:QBB458765 QKW458764:QKX458765 QUS458764:QUT458765 REO458764:REP458765 ROK458764:ROL458765 RYG458764:RYH458765 SIC458764:SID458765 SRY458764:SRZ458765 TBU458764:TBV458765 TLQ458764:TLR458765 TVM458764:TVN458765 UFI458764:UFJ458765 UPE458764:UPF458765 UZA458764:UZB458765 VIW458764:VIX458765 VSS458764:VST458765 WCO458764:WCP458765 WMK458764:WML458765 WWG458764:WWH458765 M524290:N524291 JU524300:JV524301 TQ524300:TR524301 ADM524300:ADN524301 ANI524300:ANJ524301 AXE524300:AXF524301 BHA524300:BHB524301 BQW524300:BQX524301 CAS524300:CAT524301 CKO524300:CKP524301 CUK524300:CUL524301 DEG524300:DEH524301 DOC524300:DOD524301 DXY524300:DXZ524301 EHU524300:EHV524301 ERQ524300:ERR524301 FBM524300:FBN524301 FLI524300:FLJ524301 FVE524300:FVF524301 GFA524300:GFB524301 GOW524300:GOX524301 GYS524300:GYT524301 HIO524300:HIP524301 HSK524300:HSL524301 ICG524300:ICH524301 IMC524300:IMD524301 IVY524300:IVZ524301 JFU524300:JFV524301 JPQ524300:JPR524301 JZM524300:JZN524301 KJI524300:KJJ524301 KTE524300:KTF524301 LDA524300:LDB524301 LMW524300:LMX524301 LWS524300:LWT524301 MGO524300:MGP524301 MQK524300:MQL524301 NAG524300:NAH524301 NKC524300:NKD524301 NTY524300:NTZ524301 ODU524300:ODV524301 ONQ524300:ONR524301 OXM524300:OXN524301 PHI524300:PHJ524301 PRE524300:PRF524301 QBA524300:QBB524301 QKW524300:QKX524301 QUS524300:QUT524301 REO524300:REP524301 ROK524300:ROL524301 RYG524300:RYH524301 SIC524300:SID524301 SRY524300:SRZ524301 TBU524300:TBV524301 TLQ524300:TLR524301 TVM524300:TVN524301 UFI524300:UFJ524301 UPE524300:UPF524301 UZA524300:UZB524301 VIW524300:VIX524301 VSS524300:VST524301 WCO524300:WCP524301 WMK524300:WML524301 WWG524300:WWH524301 M589826:N589827 JU589836:JV589837 TQ589836:TR589837 ADM589836:ADN589837 ANI589836:ANJ589837 AXE589836:AXF589837 BHA589836:BHB589837 BQW589836:BQX589837 CAS589836:CAT589837 CKO589836:CKP589837 CUK589836:CUL589837 DEG589836:DEH589837 DOC589836:DOD589837 DXY589836:DXZ589837 EHU589836:EHV589837 ERQ589836:ERR589837 FBM589836:FBN589837 FLI589836:FLJ589837 FVE589836:FVF589837 GFA589836:GFB589837 GOW589836:GOX589837 GYS589836:GYT589837 HIO589836:HIP589837 HSK589836:HSL589837 ICG589836:ICH589837 IMC589836:IMD589837 IVY589836:IVZ589837 JFU589836:JFV589837 JPQ589836:JPR589837 JZM589836:JZN589837 KJI589836:KJJ589837 KTE589836:KTF589837 LDA589836:LDB589837 LMW589836:LMX589837 LWS589836:LWT589837 MGO589836:MGP589837 MQK589836:MQL589837 NAG589836:NAH589837 NKC589836:NKD589837 NTY589836:NTZ589837 ODU589836:ODV589837 ONQ589836:ONR589837 OXM589836:OXN589837 PHI589836:PHJ589837 PRE589836:PRF589837 QBA589836:QBB589837 QKW589836:QKX589837 QUS589836:QUT589837 REO589836:REP589837 ROK589836:ROL589837 RYG589836:RYH589837 SIC589836:SID589837 SRY589836:SRZ589837 TBU589836:TBV589837 TLQ589836:TLR589837 TVM589836:TVN589837 UFI589836:UFJ589837 UPE589836:UPF589837 UZA589836:UZB589837 VIW589836:VIX589837 VSS589836:VST589837 WCO589836:WCP589837 WMK589836:WML589837 WWG589836:WWH589837 M655362:N655363 JU655372:JV655373 TQ655372:TR655373 ADM655372:ADN655373 ANI655372:ANJ655373 AXE655372:AXF655373 BHA655372:BHB655373 BQW655372:BQX655373 CAS655372:CAT655373 CKO655372:CKP655373 CUK655372:CUL655373 DEG655372:DEH655373 DOC655372:DOD655373 DXY655372:DXZ655373 EHU655372:EHV655373 ERQ655372:ERR655373 FBM655372:FBN655373 FLI655372:FLJ655373 FVE655372:FVF655373 GFA655372:GFB655373 GOW655372:GOX655373 GYS655372:GYT655373 HIO655372:HIP655373 HSK655372:HSL655373 ICG655372:ICH655373 IMC655372:IMD655373 IVY655372:IVZ655373 JFU655372:JFV655373 JPQ655372:JPR655373 JZM655372:JZN655373 KJI655372:KJJ655373 KTE655372:KTF655373 LDA655372:LDB655373 LMW655372:LMX655373 LWS655372:LWT655373 MGO655372:MGP655373 MQK655372:MQL655373 NAG655372:NAH655373 NKC655372:NKD655373 NTY655372:NTZ655373 ODU655372:ODV655373 ONQ655372:ONR655373 OXM655372:OXN655373 PHI655372:PHJ655373 PRE655372:PRF655373 QBA655372:QBB655373 QKW655372:QKX655373 QUS655372:QUT655373 REO655372:REP655373 ROK655372:ROL655373 RYG655372:RYH655373 SIC655372:SID655373 SRY655372:SRZ655373 TBU655372:TBV655373 TLQ655372:TLR655373 TVM655372:TVN655373 UFI655372:UFJ655373 UPE655372:UPF655373 UZA655372:UZB655373 VIW655372:VIX655373 VSS655372:VST655373 WCO655372:WCP655373 WMK655372:WML655373 WWG655372:WWH655373 M720898:N720899 JU720908:JV720909 TQ720908:TR720909 ADM720908:ADN720909 ANI720908:ANJ720909 AXE720908:AXF720909 BHA720908:BHB720909 BQW720908:BQX720909 CAS720908:CAT720909 CKO720908:CKP720909 CUK720908:CUL720909 DEG720908:DEH720909 DOC720908:DOD720909 DXY720908:DXZ720909 EHU720908:EHV720909 ERQ720908:ERR720909 FBM720908:FBN720909 FLI720908:FLJ720909 FVE720908:FVF720909 GFA720908:GFB720909 GOW720908:GOX720909 GYS720908:GYT720909 HIO720908:HIP720909 HSK720908:HSL720909 ICG720908:ICH720909 IMC720908:IMD720909 IVY720908:IVZ720909 JFU720908:JFV720909 JPQ720908:JPR720909 JZM720908:JZN720909 KJI720908:KJJ720909 KTE720908:KTF720909 LDA720908:LDB720909 LMW720908:LMX720909 LWS720908:LWT720909 MGO720908:MGP720909 MQK720908:MQL720909 NAG720908:NAH720909 NKC720908:NKD720909 NTY720908:NTZ720909 ODU720908:ODV720909 ONQ720908:ONR720909 OXM720908:OXN720909 PHI720908:PHJ720909 PRE720908:PRF720909 QBA720908:QBB720909 QKW720908:QKX720909 QUS720908:QUT720909 REO720908:REP720909 ROK720908:ROL720909 RYG720908:RYH720909 SIC720908:SID720909 SRY720908:SRZ720909 TBU720908:TBV720909 TLQ720908:TLR720909 TVM720908:TVN720909 UFI720908:UFJ720909 UPE720908:UPF720909 UZA720908:UZB720909 VIW720908:VIX720909 VSS720908:VST720909 WCO720908:WCP720909 WMK720908:WML720909 WWG720908:WWH720909 M786434:N786435 JU786444:JV786445 TQ786444:TR786445 ADM786444:ADN786445 ANI786444:ANJ786445 AXE786444:AXF786445 BHA786444:BHB786445 BQW786444:BQX786445 CAS786444:CAT786445 CKO786444:CKP786445 CUK786444:CUL786445 DEG786444:DEH786445 DOC786444:DOD786445 DXY786444:DXZ786445 EHU786444:EHV786445 ERQ786444:ERR786445 FBM786444:FBN786445 FLI786444:FLJ786445 FVE786444:FVF786445 GFA786444:GFB786445 GOW786444:GOX786445 GYS786444:GYT786445 HIO786444:HIP786445 HSK786444:HSL786445 ICG786444:ICH786445 IMC786444:IMD786445 IVY786444:IVZ786445 JFU786444:JFV786445 JPQ786444:JPR786445 JZM786444:JZN786445 KJI786444:KJJ786445 KTE786444:KTF786445 LDA786444:LDB786445 LMW786444:LMX786445 LWS786444:LWT786445 MGO786444:MGP786445 MQK786444:MQL786445 NAG786444:NAH786445 NKC786444:NKD786445 NTY786444:NTZ786445 ODU786444:ODV786445 ONQ786444:ONR786445 OXM786444:OXN786445 PHI786444:PHJ786445 PRE786444:PRF786445 QBA786444:QBB786445 QKW786444:QKX786445 QUS786444:QUT786445 REO786444:REP786445 ROK786444:ROL786445 RYG786444:RYH786445 SIC786444:SID786445 SRY786444:SRZ786445 TBU786444:TBV786445 TLQ786444:TLR786445 TVM786444:TVN786445 UFI786444:UFJ786445 UPE786444:UPF786445 UZA786444:UZB786445 VIW786444:VIX786445 VSS786444:VST786445 WCO786444:WCP786445 WMK786444:WML786445 WWG786444:WWH786445 M851970:N851971 JU851980:JV851981 TQ851980:TR851981 ADM851980:ADN851981 ANI851980:ANJ851981 AXE851980:AXF851981 BHA851980:BHB851981 BQW851980:BQX851981 CAS851980:CAT851981 CKO851980:CKP851981 CUK851980:CUL851981 DEG851980:DEH851981 DOC851980:DOD851981 DXY851980:DXZ851981 EHU851980:EHV851981 ERQ851980:ERR851981 FBM851980:FBN851981 FLI851980:FLJ851981 FVE851980:FVF851981 GFA851980:GFB851981 GOW851980:GOX851981 GYS851980:GYT851981 HIO851980:HIP851981 HSK851980:HSL851981 ICG851980:ICH851981 IMC851980:IMD851981 IVY851980:IVZ851981 JFU851980:JFV851981 JPQ851980:JPR851981 JZM851980:JZN851981 KJI851980:KJJ851981 KTE851980:KTF851981 LDA851980:LDB851981 LMW851980:LMX851981 LWS851980:LWT851981 MGO851980:MGP851981 MQK851980:MQL851981 NAG851980:NAH851981 NKC851980:NKD851981 NTY851980:NTZ851981 ODU851980:ODV851981 ONQ851980:ONR851981 OXM851980:OXN851981 PHI851980:PHJ851981 PRE851980:PRF851981 QBA851980:QBB851981 QKW851980:QKX851981 QUS851980:QUT851981 REO851980:REP851981 ROK851980:ROL851981 RYG851980:RYH851981 SIC851980:SID851981 SRY851980:SRZ851981 TBU851980:TBV851981 TLQ851980:TLR851981 TVM851980:TVN851981 UFI851980:UFJ851981 UPE851980:UPF851981 UZA851980:UZB851981 VIW851980:VIX851981 VSS851980:VST851981 WCO851980:WCP851981 WMK851980:WML851981 WWG851980:WWH851981 M917506:N917507 JU917516:JV917517 TQ917516:TR917517 ADM917516:ADN917517 ANI917516:ANJ917517 AXE917516:AXF917517 BHA917516:BHB917517 BQW917516:BQX917517 CAS917516:CAT917517 CKO917516:CKP917517 CUK917516:CUL917517 DEG917516:DEH917517 DOC917516:DOD917517 DXY917516:DXZ917517 EHU917516:EHV917517 ERQ917516:ERR917517 FBM917516:FBN917517 FLI917516:FLJ917517 FVE917516:FVF917517 GFA917516:GFB917517 GOW917516:GOX917517 GYS917516:GYT917517 HIO917516:HIP917517 HSK917516:HSL917517 ICG917516:ICH917517 IMC917516:IMD917517 IVY917516:IVZ917517 JFU917516:JFV917517 JPQ917516:JPR917517 JZM917516:JZN917517 KJI917516:KJJ917517 KTE917516:KTF917517 LDA917516:LDB917517 LMW917516:LMX917517 LWS917516:LWT917517 MGO917516:MGP917517 MQK917516:MQL917517 NAG917516:NAH917517 NKC917516:NKD917517 NTY917516:NTZ917517 ODU917516:ODV917517 ONQ917516:ONR917517 OXM917516:OXN917517 PHI917516:PHJ917517 PRE917516:PRF917517 QBA917516:QBB917517 QKW917516:QKX917517 QUS917516:QUT917517 REO917516:REP917517 ROK917516:ROL917517 RYG917516:RYH917517 SIC917516:SID917517 SRY917516:SRZ917517 TBU917516:TBV917517 TLQ917516:TLR917517 TVM917516:TVN917517 UFI917516:UFJ917517 UPE917516:UPF917517 UZA917516:UZB917517 VIW917516:VIX917517 VSS917516:VST917517 WCO917516:WCP917517 WMK917516:WML917517 WWG917516:WWH917517 M983042:N983043 JU983052:JV983053 TQ983052:TR983053 ADM983052:ADN983053 ANI983052:ANJ983053 AXE983052:AXF983053 BHA983052:BHB983053 BQW983052:BQX983053 CAS983052:CAT983053 CKO983052:CKP983053 CUK983052:CUL983053 DEG983052:DEH983053 DOC983052:DOD983053 DXY983052:DXZ983053 EHU983052:EHV983053 ERQ983052:ERR983053 FBM983052:FBN983053 FLI983052:FLJ983053 FVE983052:FVF983053 GFA983052:GFB983053 GOW983052:GOX983053 GYS983052:GYT983053 HIO983052:HIP983053 HSK983052:HSL983053 ICG983052:ICH983053 IMC983052:IMD983053 IVY983052:IVZ983053 JFU983052:JFV983053 JPQ983052:JPR983053 JZM983052:JZN983053 KJI983052:KJJ983053 KTE983052:KTF983053 LDA983052:LDB983053 LMW983052:LMX983053 LWS983052:LWT983053 MGO983052:MGP983053 MQK983052:MQL983053 NAG983052:NAH983053 NKC983052:NKD983053 NTY983052:NTZ983053 ODU983052:ODV983053 ONQ983052:ONR983053 OXM983052:OXN983053 PHI983052:PHJ983053 PRE983052:PRF983053 QBA983052:QBB983053 QKW983052:QKX983053 QUS983052:QUT983053 REO983052:REP983053 ROK983052:ROL983053 RYG983052:RYH983053 SIC983052:SID983053 SRY983052:SRZ983053 TBU983052:TBV983053 TLQ983052:TLR983053 TVM983052:TVN983053 UFI983052:UFJ983053 UPE983052:UPF983053 UZA983052:UZB983053 VIW983052:VIX983053 VSS983052:VST983053 WCO983052:WCP983053 WMK983052:WML983053 WWG983052:WWH983053"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4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R13108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R19662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R26215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R32769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R39322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R45876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R52430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R58983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R65537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R72090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R78644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R85198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R91751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R98305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xr:uid="{00000000-0002-0000-0100-00003B000000}"/>
    <dataValidation allowBlank="1" showInputMessage="1" showErrorMessage="1" prompt="施設入所歴・職歴等の状況について記入してください。ない場合は、「なし」と記入してください。" sqref="K65528:W65529 JS65538:KE65539 TO65538:UA65539 ADK65538:ADW65539 ANG65538:ANS65539 AXC65538:AXO65539 BGY65538:BHK65539 BQU65538:BRG65539 CAQ65538:CBC65539 CKM65538:CKY65539 CUI65538:CUU65539 DEE65538:DEQ65539 DOA65538:DOM65539 DXW65538:DYI65539 EHS65538:EIE65539 ERO65538:ESA65539 FBK65538:FBW65539 FLG65538:FLS65539 FVC65538:FVO65539 GEY65538:GFK65539 GOU65538:GPG65539 GYQ65538:GZC65539 HIM65538:HIY65539 HSI65538:HSU65539 ICE65538:ICQ65539 IMA65538:IMM65539 IVW65538:IWI65539 JFS65538:JGE65539 JPO65538:JQA65539 JZK65538:JZW65539 KJG65538:KJS65539 KTC65538:KTO65539 LCY65538:LDK65539 LMU65538:LNG65539 LWQ65538:LXC65539 MGM65538:MGY65539 MQI65538:MQU65539 NAE65538:NAQ65539 NKA65538:NKM65539 NTW65538:NUI65539 ODS65538:OEE65539 ONO65538:OOA65539 OXK65538:OXW65539 PHG65538:PHS65539 PRC65538:PRO65539 QAY65538:QBK65539 QKU65538:QLG65539 QUQ65538:QVC65539 REM65538:REY65539 ROI65538:ROU65539 RYE65538:RYQ65539 SIA65538:SIM65539 SRW65538:SSI65539 TBS65538:TCE65539 TLO65538:TMA65539 TVK65538:TVW65539 UFG65538:UFS65539 UPC65538:UPO65539 UYY65538:UZK65539 VIU65538:VJG65539 VSQ65538:VTC65539 WCM65538:WCY65539 WMI65538:WMU65539 WWE65538:WWQ65539 K131064:W131065 JS131074:KE131075 TO131074:UA131075 ADK131074:ADW131075 ANG131074:ANS131075 AXC131074:AXO131075 BGY131074:BHK131075 BQU131074:BRG131075 CAQ131074:CBC131075 CKM131074:CKY131075 CUI131074:CUU131075 DEE131074:DEQ131075 DOA131074:DOM131075 DXW131074:DYI131075 EHS131074:EIE131075 ERO131074:ESA131075 FBK131074:FBW131075 FLG131074:FLS131075 FVC131074:FVO131075 GEY131074:GFK131075 GOU131074:GPG131075 GYQ131074:GZC131075 HIM131074:HIY131075 HSI131074:HSU131075 ICE131074:ICQ131075 IMA131074:IMM131075 IVW131074:IWI131075 JFS131074:JGE131075 JPO131074:JQA131075 JZK131074:JZW131075 KJG131074:KJS131075 KTC131074:KTO131075 LCY131074:LDK131075 LMU131074:LNG131075 LWQ131074:LXC131075 MGM131074:MGY131075 MQI131074:MQU131075 NAE131074:NAQ131075 NKA131074:NKM131075 NTW131074:NUI131075 ODS131074:OEE131075 ONO131074:OOA131075 OXK131074:OXW131075 PHG131074:PHS131075 PRC131074:PRO131075 QAY131074:QBK131075 QKU131074:QLG131075 QUQ131074:QVC131075 REM131074:REY131075 ROI131074:ROU131075 RYE131074:RYQ131075 SIA131074:SIM131075 SRW131074:SSI131075 TBS131074:TCE131075 TLO131074:TMA131075 TVK131074:TVW131075 UFG131074:UFS131075 UPC131074:UPO131075 UYY131074:UZK131075 VIU131074:VJG131075 VSQ131074:VTC131075 WCM131074:WCY131075 WMI131074:WMU131075 WWE131074:WWQ131075 K196600:W196601 JS196610:KE196611 TO196610:UA196611 ADK196610:ADW196611 ANG196610:ANS196611 AXC196610:AXO196611 BGY196610:BHK196611 BQU196610:BRG196611 CAQ196610:CBC196611 CKM196610:CKY196611 CUI196610:CUU196611 DEE196610:DEQ196611 DOA196610:DOM196611 DXW196610:DYI196611 EHS196610:EIE196611 ERO196610:ESA196611 FBK196610:FBW196611 FLG196610:FLS196611 FVC196610:FVO196611 GEY196610:GFK196611 GOU196610:GPG196611 GYQ196610:GZC196611 HIM196610:HIY196611 HSI196610:HSU196611 ICE196610:ICQ196611 IMA196610:IMM196611 IVW196610:IWI196611 JFS196610:JGE196611 JPO196610:JQA196611 JZK196610:JZW196611 KJG196610:KJS196611 KTC196610:KTO196611 LCY196610:LDK196611 LMU196610:LNG196611 LWQ196610:LXC196611 MGM196610:MGY196611 MQI196610:MQU196611 NAE196610:NAQ196611 NKA196610:NKM196611 NTW196610:NUI196611 ODS196610:OEE196611 ONO196610:OOA196611 OXK196610:OXW196611 PHG196610:PHS196611 PRC196610:PRO196611 QAY196610:QBK196611 QKU196610:QLG196611 QUQ196610:QVC196611 REM196610:REY196611 ROI196610:ROU196611 RYE196610:RYQ196611 SIA196610:SIM196611 SRW196610:SSI196611 TBS196610:TCE196611 TLO196610:TMA196611 TVK196610:TVW196611 UFG196610:UFS196611 UPC196610:UPO196611 UYY196610:UZK196611 VIU196610:VJG196611 VSQ196610:VTC196611 WCM196610:WCY196611 WMI196610:WMU196611 WWE196610:WWQ196611 K262136:W262137 JS262146:KE262147 TO262146:UA262147 ADK262146:ADW262147 ANG262146:ANS262147 AXC262146:AXO262147 BGY262146:BHK262147 BQU262146:BRG262147 CAQ262146:CBC262147 CKM262146:CKY262147 CUI262146:CUU262147 DEE262146:DEQ262147 DOA262146:DOM262147 DXW262146:DYI262147 EHS262146:EIE262147 ERO262146:ESA262147 FBK262146:FBW262147 FLG262146:FLS262147 FVC262146:FVO262147 GEY262146:GFK262147 GOU262146:GPG262147 GYQ262146:GZC262147 HIM262146:HIY262147 HSI262146:HSU262147 ICE262146:ICQ262147 IMA262146:IMM262147 IVW262146:IWI262147 JFS262146:JGE262147 JPO262146:JQA262147 JZK262146:JZW262147 KJG262146:KJS262147 KTC262146:KTO262147 LCY262146:LDK262147 LMU262146:LNG262147 LWQ262146:LXC262147 MGM262146:MGY262147 MQI262146:MQU262147 NAE262146:NAQ262147 NKA262146:NKM262147 NTW262146:NUI262147 ODS262146:OEE262147 ONO262146:OOA262147 OXK262146:OXW262147 PHG262146:PHS262147 PRC262146:PRO262147 QAY262146:QBK262147 QKU262146:QLG262147 QUQ262146:QVC262147 REM262146:REY262147 ROI262146:ROU262147 RYE262146:RYQ262147 SIA262146:SIM262147 SRW262146:SSI262147 TBS262146:TCE262147 TLO262146:TMA262147 TVK262146:TVW262147 UFG262146:UFS262147 UPC262146:UPO262147 UYY262146:UZK262147 VIU262146:VJG262147 VSQ262146:VTC262147 WCM262146:WCY262147 WMI262146:WMU262147 WWE262146:WWQ262147 K327672:W327673 JS327682:KE327683 TO327682:UA327683 ADK327682:ADW327683 ANG327682:ANS327683 AXC327682:AXO327683 BGY327682:BHK327683 BQU327682:BRG327683 CAQ327682:CBC327683 CKM327682:CKY327683 CUI327682:CUU327683 DEE327682:DEQ327683 DOA327682:DOM327683 DXW327682:DYI327683 EHS327682:EIE327683 ERO327682:ESA327683 FBK327682:FBW327683 FLG327682:FLS327683 FVC327682:FVO327683 GEY327682:GFK327683 GOU327682:GPG327683 GYQ327682:GZC327683 HIM327682:HIY327683 HSI327682:HSU327683 ICE327682:ICQ327683 IMA327682:IMM327683 IVW327682:IWI327683 JFS327682:JGE327683 JPO327682:JQA327683 JZK327682:JZW327683 KJG327682:KJS327683 KTC327682:KTO327683 LCY327682:LDK327683 LMU327682:LNG327683 LWQ327682:LXC327683 MGM327682:MGY327683 MQI327682:MQU327683 NAE327682:NAQ327683 NKA327682:NKM327683 NTW327682:NUI327683 ODS327682:OEE327683 ONO327682:OOA327683 OXK327682:OXW327683 PHG327682:PHS327683 PRC327682:PRO327683 QAY327682:QBK327683 QKU327682:QLG327683 QUQ327682:QVC327683 REM327682:REY327683 ROI327682:ROU327683 RYE327682:RYQ327683 SIA327682:SIM327683 SRW327682:SSI327683 TBS327682:TCE327683 TLO327682:TMA327683 TVK327682:TVW327683 UFG327682:UFS327683 UPC327682:UPO327683 UYY327682:UZK327683 VIU327682:VJG327683 VSQ327682:VTC327683 WCM327682:WCY327683 WMI327682:WMU327683 WWE327682:WWQ327683 K393208:W393209 JS393218:KE393219 TO393218:UA393219 ADK393218:ADW393219 ANG393218:ANS393219 AXC393218:AXO393219 BGY393218:BHK393219 BQU393218:BRG393219 CAQ393218:CBC393219 CKM393218:CKY393219 CUI393218:CUU393219 DEE393218:DEQ393219 DOA393218:DOM393219 DXW393218:DYI393219 EHS393218:EIE393219 ERO393218:ESA393219 FBK393218:FBW393219 FLG393218:FLS393219 FVC393218:FVO393219 GEY393218:GFK393219 GOU393218:GPG393219 GYQ393218:GZC393219 HIM393218:HIY393219 HSI393218:HSU393219 ICE393218:ICQ393219 IMA393218:IMM393219 IVW393218:IWI393219 JFS393218:JGE393219 JPO393218:JQA393219 JZK393218:JZW393219 KJG393218:KJS393219 KTC393218:KTO393219 LCY393218:LDK393219 LMU393218:LNG393219 LWQ393218:LXC393219 MGM393218:MGY393219 MQI393218:MQU393219 NAE393218:NAQ393219 NKA393218:NKM393219 NTW393218:NUI393219 ODS393218:OEE393219 ONO393218:OOA393219 OXK393218:OXW393219 PHG393218:PHS393219 PRC393218:PRO393219 QAY393218:QBK393219 QKU393218:QLG393219 QUQ393218:QVC393219 REM393218:REY393219 ROI393218:ROU393219 RYE393218:RYQ393219 SIA393218:SIM393219 SRW393218:SSI393219 TBS393218:TCE393219 TLO393218:TMA393219 TVK393218:TVW393219 UFG393218:UFS393219 UPC393218:UPO393219 UYY393218:UZK393219 VIU393218:VJG393219 VSQ393218:VTC393219 WCM393218:WCY393219 WMI393218:WMU393219 WWE393218:WWQ393219 K458744:W458745 JS458754:KE458755 TO458754:UA458755 ADK458754:ADW458755 ANG458754:ANS458755 AXC458754:AXO458755 BGY458754:BHK458755 BQU458754:BRG458755 CAQ458754:CBC458755 CKM458754:CKY458755 CUI458754:CUU458755 DEE458754:DEQ458755 DOA458754:DOM458755 DXW458754:DYI458755 EHS458754:EIE458755 ERO458754:ESA458755 FBK458754:FBW458755 FLG458754:FLS458755 FVC458754:FVO458755 GEY458754:GFK458755 GOU458754:GPG458755 GYQ458754:GZC458755 HIM458754:HIY458755 HSI458754:HSU458755 ICE458754:ICQ458755 IMA458754:IMM458755 IVW458754:IWI458755 JFS458754:JGE458755 JPO458754:JQA458755 JZK458754:JZW458755 KJG458754:KJS458755 KTC458754:KTO458755 LCY458754:LDK458755 LMU458754:LNG458755 LWQ458754:LXC458755 MGM458754:MGY458755 MQI458754:MQU458755 NAE458754:NAQ458755 NKA458754:NKM458755 NTW458754:NUI458755 ODS458754:OEE458755 ONO458754:OOA458755 OXK458754:OXW458755 PHG458754:PHS458755 PRC458754:PRO458755 QAY458754:QBK458755 QKU458754:QLG458755 QUQ458754:QVC458755 REM458754:REY458755 ROI458754:ROU458755 RYE458754:RYQ458755 SIA458754:SIM458755 SRW458754:SSI458755 TBS458754:TCE458755 TLO458754:TMA458755 TVK458754:TVW458755 UFG458754:UFS458755 UPC458754:UPO458755 UYY458754:UZK458755 VIU458754:VJG458755 VSQ458754:VTC458755 WCM458754:WCY458755 WMI458754:WMU458755 WWE458754:WWQ458755 K524280:W524281 JS524290:KE524291 TO524290:UA524291 ADK524290:ADW524291 ANG524290:ANS524291 AXC524290:AXO524291 BGY524290:BHK524291 BQU524290:BRG524291 CAQ524290:CBC524291 CKM524290:CKY524291 CUI524290:CUU524291 DEE524290:DEQ524291 DOA524290:DOM524291 DXW524290:DYI524291 EHS524290:EIE524291 ERO524290:ESA524291 FBK524290:FBW524291 FLG524290:FLS524291 FVC524290:FVO524291 GEY524290:GFK524291 GOU524290:GPG524291 GYQ524290:GZC524291 HIM524290:HIY524291 HSI524290:HSU524291 ICE524290:ICQ524291 IMA524290:IMM524291 IVW524290:IWI524291 JFS524290:JGE524291 JPO524290:JQA524291 JZK524290:JZW524291 KJG524290:KJS524291 KTC524290:KTO524291 LCY524290:LDK524291 LMU524290:LNG524291 LWQ524290:LXC524291 MGM524290:MGY524291 MQI524290:MQU524291 NAE524290:NAQ524291 NKA524290:NKM524291 NTW524290:NUI524291 ODS524290:OEE524291 ONO524290:OOA524291 OXK524290:OXW524291 PHG524290:PHS524291 PRC524290:PRO524291 QAY524290:QBK524291 QKU524290:QLG524291 QUQ524290:QVC524291 REM524290:REY524291 ROI524290:ROU524291 RYE524290:RYQ524291 SIA524290:SIM524291 SRW524290:SSI524291 TBS524290:TCE524291 TLO524290:TMA524291 TVK524290:TVW524291 UFG524290:UFS524291 UPC524290:UPO524291 UYY524290:UZK524291 VIU524290:VJG524291 VSQ524290:VTC524291 WCM524290:WCY524291 WMI524290:WMU524291 WWE524290:WWQ524291 K589816:W589817 JS589826:KE589827 TO589826:UA589827 ADK589826:ADW589827 ANG589826:ANS589827 AXC589826:AXO589827 BGY589826:BHK589827 BQU589826:BRG589827 CAQ589826:CBC589827 CKM589826:CKY589827 CUI589826:CUU589827 DEE589826:DEQ589827 DOA589826:DOM589827 DXW589826:DYI589827 EHS589826:EIE589827 ERO589826:ESA589827 FBK589826:FBW589827 FLG589826:FLS589827 FVC589826:FVO589827 GEY589826:GFK589827 GOU589826:GPG589827 GYQ589826:GZC589827 HIM589826:HIY589827 HSI589826:HSU589827 ICE589826:ICQ589827 IMA589826:IMM589827 IVW589826:IWI589827 JFS589826:JGE589827 JPO589826:JQA589827 JZK589826:JZW589827 KJG589826:KJS589827 KTC589826:KTO589827 LCY589826:LDK589827 LMU589826:LNG589827 LWQ589826:LXC589827 MGM589826:MGY589827 MQI589826:MQU589827 NAE589826:NAQ589827 NKA589826:NKM589827 NTW589826:NUI589827 ODS589826:OEE589827 ONO589826:OOA589827 OXK589826:OXW589827 PHG589826:PHS589827 PRC589826:PRO589827 QAY589826:QBK589827 QKU589826:QLG589827 QUQ589826:QVC589827 REM589826:REY589827 ROI589826:ROU589827 RYE589826:RYQ589827 SIA589826:SIM589827 SRW589826:SSI589827 TBS589826:TCE589827 TLO589826:TMA589827 TVK589826:TVW589827 UFG589826:UFS589827 UPC589826:UPO589827 UYY589826:UZK589827 VIU589826:VJG589827 VSQ589826:VTC589827 WCM589826:WCY589827 WMI589826:WMU589827 WWE589826:WWQ589827 K655352:W655353 JS655362:KE655363 TO655362:UA655363 ADK655362:ADW655363 ANG655362:ANS655363 AXC655362:AXO655363 BGY655362:BHK655363 BQU655362:BRG655363 CAQ655362:CBC655363 CKM655362:CKY655363 CUI655362:CUU655363 DEE655362:DEQ655363 DOA655362:DOM655363 DXW655362:DYI655363 EHS655362:EIE655363 ERO655362:ESA655363 FBK655362:FBW655363 FLG655362:FLS655363 FVC655362:FVO655363 GEY655362:GFK655363 GOU655362:GPG655363 GYQ655362:GZC655363 HIM655362:HIY655363 HSI655362:HSU655363 ICE655362:ICQ655363 IMA655362:IMM655363 IVW655362:IWI655363 JFS655362:JGE655363 JPO655362:JQA655363 JZK655362:JZW655363 KJG655362:KJS655363 KTC655362:KTO655363 LCY655362:LDK655363 LMU655362:LNG655363 LWQ655362:LXC655363 MGM655362:MGY655363 MQI655362:MQU655363 NAE655362:NAQ655363 NKA655362:NKM655363 NTW655362:NUI655363 ODS655362:OEE655363 ONO655362:OOA655363 OXK655362:OXW655363 PHG655362:PHS655363 PRC655362:PRO655363 QAY655362:QBK655363 QKU655362:QLG655363 QUQ655362:QVC655363 REM655362:REY655363 ROI655362:ROU655363 RYE655362:RYQ655363 SIA655362:SIM655363 SRW655362:SSI655363 TBS655362:TCE655363 TLO655362:TMA655363 TVK655362:TVW655363 UFG655362:UFS655363 UPC655362:UPO655363 UYY655362:UZK655363 VIU655362:VJG655363 VSQ655362:VTC655363 WCM655362:WCY655363 WMI655362:WMU655363 WWE655362:WWQ655363 K720888:W720889 JS720898:KE720899 TO720898:UA720899 ADK720898:ADW720899 ANG720898:ANS720899 AXC720898:AXO720899 BGY720898:BHK720899 BQU720898:BRG720899 CAQ720898:CBC720899 CKM720898:CKY720899 CUI720898:CUU720899 DEE720898:DEQ720899 DOA720898:DOM720899 DXW720898:DYI720899 EHS720898:EIE720899 ERO720898:ESA720899 FBK720898:FBW720899 FLG720898:FLS720899 FVC720898:FVO720899 GEY720898:GFK720899 GOU720898:GPG720899 GYQ720898:GZC720899 HIM720898:HIY720899 HSI720898:HSU720899 ICE720898:ICQ720899 IMA720898:IMM720899 IVW720898:IWI720899 JFS720898:JGE720899 JPO720898:JQA720899 JZK720898:JZW720899 KJG720898:KJS720899 KTC720898:KTO720899 LCY720898:LDK720899 LMU720898:LNG720899 LWQ720898:LXC720899 MGM720898:MGY720899 MQI720898:MQU720899 NAE720898:NAQ720899 NKA720898:NKM720899 NTW720898:NUI720899 ODS720898:OEE720899 ONO720898:OOA720899 OXK720898:OXW720899 PHG720898:PHS720899 PRC720898:PRO720899 QAY720898:QBK720899 QKU720898:QLG720899 QUQ720898:QVC720899 REM720898:REY720899 ROI720898:ROU720899 RYE720898:RYQ720899 SIA720898:SIM720899 SRW720898:SSI720899 TBS720898:TCE720899 TLO720898:TMA720899 TVK720898:TVW720899 UFG720898:UFS720899 UPC720898:UPO720899 UYY720898:UZK720899 VIU720898:VJG720899 VSQ720898:VTC720899 WCM720898:WCY720899 WMI720898:WMU720899 WWE720898:WWQ720899 K786424:W786425 JS786434:KE786435 TO786434:UA786435 ADK786434:ADW786435 ANG786434:ANS786435 AXC786434:AXO786435 BGY786434:BHK786435 BQU786434:BRG786435 CAQ786434:CBC786435 CKM786434:CKY786435 CUI786434:CUU786435 DEE786434:DEQ786435 DOA786434:DOM786435 DXW786434:DYI786435 EHS786434:EIE786435 ERO786434:ESA786435 FBK786434:FBW786435 FLG786434:FLS786435 FVC786434:FVO786435 GEY786434:GFK786435 GOU786434:GPG786435 GYQ786434:GZC786435 HIM786434:HIY786435 HSI786434:HSU786435 ICE786434:ICQ786435 IMA786434:IMM786435 IVW786434:IWI786435 JFS786434:JGE786435 JPO786434:JQA786435 JZK786434:JZW786435 KJG786434:KJS786435 KTC786434:KTO786435 LCY786434:LDK786435 LMU786434:LNG786435 LWQ786434:LXC786435 MGM786434:MGY786435 MQI786434:MQU786435 NAE786434:NAQ786435 NKA786434:NKM786435 NTW786434:NUI786435 ODS786434:OEE786435 ONO786434:OOA786435 OXK786434:OXW786435 PHG786434:PHS786435 PRC786434:PRO786435 QAY786434:QBK786435 QKU786434:QLG786435 QUQ786434:QVC786435 REM786434:REY786435 ROI786434:ROU786435 RYE786434:RYQ786435 SIA786434:SIM786435 SRW786434:SSI786435 TBS786434:TCE786435 TLO786434:TMA786435 TVK786434:TVW786435 UFG786434:UFS786435 UPC786434:UPO786435 UYY786434:UZK786435 VIU786434:VJG786435 VSQ786434:VTC786435 WCM786434:WCY786435 WMI786434:WMU786435 WWE786434:WWQ786435 K851960:W851961 JS851970:KE851971 TO851970:UA851971 ADK851970:ADW851971 ANG851970:ANS851971 AXC851970:AXO851971 BGY851970:BHK851971 BQU851970:BRG851971 CAQ851970:CBC851971 CKM851970:CKY851971 CUI851970:CUU851971 DEE851970:DEQ851971 DOA851970:DOM851971 DXW851970:DYI851971 EHS851970:EIE851971 ERO851970:ESA851971 FBK851970:FBW851971 FLG851970:FLS851971 FVC851970:FVO851971 GEY851970:GFK851971 GOU851970:GPG851971 GYQ851970:GZC851971 HIM851970:HIY851971 HSI851970:HSU851971 ICE851970:ICQ851971 IMA851970:IMM851971 IVW851970:IWI851971 JFS851970:JGE851971 JPO851970:JQA851971 JZK851970:JZW851971 KJG851970:KJS851971 KTC851970:KTO851971 LCY851970:LDK851971 LMU851970:LNG851971 LWQ851970:LXC851971 MGM851970:MGY851971 MQI851970:MQU851971 NAE851970:NAQ851971 NKA851970:NKM851971 NTW851970:NUI851971 ODS851970:OEE851971 ONO851970:OOA851971 OXK851970:OXW851971 PHG851970:PHS851971 PRC851970:PRO851971 QAY851970:QBK851971 QKU851970:QLG851971 QUQ851970:QVC851971 REM851970:REY851971 ROI851970:ROU851971 RYE851970:RYQ851971 SIA851970:SIM851971 SRW851970:SSI851971 TBS851970:TCE851971 TLO851970:TMA851971 TVK851970:TVW851971 UFG851970:UFS851971 UPC851970:UPO851971 UYY851970:UZK851971 VIU851970:VJG851971 VSQ851970:VTC851971 WCM851970:WCY851971 WMI851970:WMU851971 WWE851970:WWQ851971 K917496:W917497 JS917506:KE917507 TO917506:UA917507 ADK917506:ADW917507 ANG917506:ANS917507 AXC917506:AXO917507 BGY917506:BHK917507 BQU917506:BRG917507 CAQ917506:CBC917507 CKM917506:CKY917507 CUI917506:CUU917507 DEE917506:DEQ917507 DOA917506:DOM917507 DXW917506:DYI917507 EHS917506:EIE917507 ERO917506:ESA917507 FBK917506:FBW917507 FLG917506:FLS917507 FVC917506:FVO917507 GEY917506:GFK917507 GOU917506:GPG917507 GYQ917506:GZC917507 HIM917506:HIY917507 HSI917506:HSU917507 ICE917506:ICQ917507 IMA917506:IMM917507 IVW917506:IWI917507 JFS917506:JGE917507 JPO917506:JQA917507 JZK917506:JZW917507 KJG917506:KJS917507 KTC917506:KTO917507 LCY917506:LDK917507 LMU917506:LNG917507 LWQ917506:LXC917507 MGM917506:MGY917507 MQI917506:MQU917507 NAE917506:NAQ917507 NKA917506:NKM917507 NTW917506:NUI917507 ODS917506:OEE917507 ONO917506:OOA917507 OXK917506:OXW917507 PHG917506:PHS917507 PRC917506:PRO917507 QAY917506:QBK917507 QKU917506:QLG917507 QUQ917506:QVC917507 REM917506:REY917507 ROI917506:ROU917507 RYE917506:RYQ917507 SIA917506:SIM917507 SRW917506:SSI917507 TBS917506:TCE917507 TLO917506:TMA917507 TVK917506:TVW917507 UFG917506:UFS917507 UPC917506:UPO917507 UYY917506:UZK917507 VIU917506:VJG917507 VSQ917506:VTC917507 WCM917506:WCY917507 WMI917506:WMU917507 WWE917506:WWQ917507 K983032:W983033 JS983042:KE983043 TO983042:UA983043 ADK983042:ADW983043 ANG983042:ANS983043 AXC983042:AXO983043 BGY983042:BHK983043 BQU983042:BRG983043 CAQ983042:CBC983043 CKM983042:CKY983043 CUI983042:CUU983043 DEE983042:DEQ983043 DOA983042:DOM983043 DXW983042:DYI983043 EHS983042:EIE983043 ERO983042:ESA983043 FBK983042:FBW983043 FLG983042:FLS983043 FVC983042:FVO983043 GEY983042:GFK983043 GOU983042:GPG983043 GYQ983042:GZC983043 HIM983042:HIY983043 HSI983042:HSU983043 ICE983042:ICQ983043 IMA983042:IMM983043 IVW983042:IWI983043 JFS983042:JGE983043 JPO983042:JQA983043 JZK983042:JZW983043 KJG983042:KJS983043 KTC983042:KTO983043 LCY983042:LDK983043 LMU983042:LNG983043 LWQ983042:LXC983043 MGM983042:MGY983043 MQI983042:MQU983043 NAE983042:NAQ983043 NKA983042:NKM983043 NTW983042:NUI983043 ODS983042:OEE983043 ONO983042:OOA983043 OXK983042:OXW983043 PHG983042:PHS983043 PRC983042:PRO983043 QAY983042:QBK983043 QKU983042:QLG983043 QUQ983042:QVC983043 REM983042:REY983043 ROI983042:ROU983043 RYE983042:RYQ983043 SIA983042:SIM983043 SRW983042:SSI983043 TBS983042:TCE983043 TLO983042:TMA983043 TVK983042:TVW983043 UFG983042:UFS983043 UPC983042:UPO983043 UYY983042:UZK983043 VIU983042:VJG983043 VSQ983042:VTC983043 WCM983042:WCY983043 WMI983042:WMU983043 WWE983042:WWQ983043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$B$329:$B$331</formula1>
    </dataValidation>
    <dataValidation type="list" allowBlank="1" showInputMessage="1" showErrorMessage="1" prompt="現場実習を行った職種等をプルダウンリストから選んでください。" sqref="T75:W75 O75:R75" xr:uid="{00000000-0002-0000-0100-000046000000}">
      <formula1>$B$317:$B$327</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79" xr:uid="{00000000-0002-0000-0100-00004A000000}"/>
    <dataValidation allowBlank="1" showInputMessage="1" showErrorMessage="1" prompt="合理的配慮について、生徒、保護者と合意形成を図って取り組んでいることについて、記入してください。" sqref="I78:W78" xr:uid="{00000000-0002-0000-0100-00004C000000}"/>
  </dataValidations>
  <printOptions horizontalCentered="1"/>
  <pageMargins left="0.19685039370078741" right="0.19685039370078741" top="7.874015748031496E-2" bottom="7.874015748031496E-2" header="0.31496062992125984" footer="0.23622047244094491"/>
  <pageSetup paperSize="9" scale="80" orientation="portrait"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NOT(ISERROR(SEARCH($E$79,E79)))</xm:f>
            <xm:f>$E$79</xm:f>
            <x14:dxf>
              <fill>
                <patternFill patternType="solid">
                  <bgColor theme="0"/>
                </patternFill>
              </fill>
            </x14:dxf>
          </x14:cfRule>
          <xm:sqref>E79:W80</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NOT(ISERROR(SEARCH($I$78,I78)))</xm:f>
            <xm:f>$I$78</xm:f>
            <x14:dxf>
              <fill>
                <patternFill>
                  <bgColor theme="0"/>
                </patternFill>
              </fill>
            </x14:dxf>
          </x14:cfRule>
          <xm:sqref>I78:W78</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D000000}">
          <x14:formula1>
            <xm:f>Sheet1!$B$278:$B$285</xm:f>
          </x14:formula1>
          <xm:sqref>I73:W73</xm:sqref>
        </x14:dataValidation>
        <x14:dataValidation type="list" allowBlank="1" showInputMessage="1" showErrorMessage="1" prompt="学習の状況をドロップダウンリストから選んでください。" xr:uid="{00000000-0002-0000-0100-00004E000000}">
          <x14:formula1>
            <xm:f>Sheet1!$B$249:$B$269</xm:f>
          </x14:formula1>
          <xm:sqref>I71:W71</xm:sqref>
        </x14:dataValidation>
        <x14:dataValidation type="list" allowBlank="1" showInputMessage="1" showErrorMessage="1" prompt="学習の状況をドロップダウンリストから選んでください。" xr:uid="{00000000-0002-0000-0100-00004F000000}">
          <x14:formula1>
            <xm:f>Sheet1!$B$226:$B$246</xm:f>
          </x14:formula1>
          <xm:sqref>I69:W69</xm:sqref>
        </x14:dataValidation>
        <x14:dataValidation type="list" allowBlank="1" showInputMessage="1" showErrorMessage="1" prompt="学習の状況をドロップダウンリストから選んでください。" xr:uid="{00000000-0002-0000-0100-000050000000}">
          <x14:formula1>
            <xm:f>Sheet1!$B$198:$B$222</xm:f>
          </x14:formula1>
          <xm:sqref>I67:W67</xm:sqref>
        </x14:dataValidation>
        <x14:dataValidation type="list" allowBlank="1" showInputMessage="1" showErrorMessage="1" prompt="学習の状況をドロップダウンリストから選んでください。" xr:uid="{00000000-0002-0000-0100-000051000000}">
          <x14:formula1>
            <xm:f>Sheet1!$B$158:$B$195</xm:f>
          </x14:formula1>
          <xm:sqref>I65:W65</xm:sqref>
        </x14:dataValidation>
        <x14:dataValidation type="list" allowBlank="1" showInputMessage="1" showErrorMessage="1" prompt="学習の状況をドロップダウンリストから選んでください。" xr:uid="{00000000-0002-0000-0100-000052000000}">
          <x14:formula1>
            <xm:f>Sheet1!$B$95:$B$155</xm:f>
          </x14:formula1>
          <xm:sqref>I63:W63</xm:sqref>
        </x14:dataValidation>
        <x14:dataValidation type="list" allowBlank="1" showInputMessage="1" showErrorMessage="1" prompt="学習の状況をドロップダウンリストから選んでください。" xr:uid="{00000000-0002-0000-0100-000053000000}">
          <x14:formula1>
            <xm:f>Sheet1!$B$64:$B$90</xm:f>
          </x14:formula1>
          <xm:sqref>I61:W61</xm:sqref>
        </x14:dataValidation>
        <x14:dataValidation type="list" allowBlank="1" showInputMessage="1" showErrorMessage="1" prompt="学習の状況をドロップダウンリストから選んでください。" xr:uid="{00000000-0002-0000-0100-000054000000}">
          <x14:formula1>
            <xm:f>Sheet1!$B$36:$B$60</xm:f>
          </x14:formula1>
          <xm:sqref>I59:W59</xm:sqref>
        </x14:dataValidation>
        <x14:dataValidation type="list" allowBlank="1" showInputMessage="1" showErrorMessage="1" prompt="学習の状況をドロップダウンリストから選んでください。" xr:uid="{00000000-0002-0000-0100-000055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6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7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438" t="s">
        <v>14</v>
      </c>
      <c r="C2" s="438"/>
      <c r="D2" s="438"/>
      <c r="E2" s="438"/>
      <c r="F2" s="438"/>
      <c r="G2" s="438"/>
      <c r="H2" s="438"/>
      <c r="I2" s="438"/>
      <c r="J2" s="438"/>
      <c r="K2" s="438"/>
      <c r="L2" s="438"/>
      <c r="M2" s="438"/>
      <c r="N2" s="438"/>
      <c r="O2" s="438"/>
      <c r="P2" s="438"/>
      <c r="Q2" s="438"/>
      <c r="R2" s="438"/>
      <c r="S2" s="438"/>
      <c r="T2" s="438"/>
      <c r="U2" s="438"/>
      <c r="V2" s="438"/>
      <c r="W2" s="438"/>
      <c r="X2" s="1"/>
      <c r="Y2" s="1"/>
      <c r="Z2" s="1"/>
      <c r="AA2" s="1"/>
      <c r="AB2" s="1"/>
      <c r="AC2" s="1"/>
      <c r="AD2" s="1"/>
      <c r="AE2" s="1"/>
      <c r="AF2" s="1"/>
      <c r="AG2" s="1"/>
      <c r="AH2" s="1"/>
      <c r="AI2" s="1"/>
      <c r="AJ2" s="1"/>
      <c r="AK2" s="1"/>
      <c r="AL2" s="1"/>
      <c r="AM2" s="1"/>
      <c r="AN2" s="1"/>
    </row>
    <row r="3" spans="2:40" ht="18.75" customHeight="1" thickBot="1" x14ac:dyDescent="0.5">
      <c r="B3" s="439" t="s">
        <v>0</v>
      </c>
      <c r="C3" s="440"/>
      <c r="D3" s="441"/>
      <c r="E3" s="430" t="s">
        <v>535</v>
      </c>
      <c r="F3" s="431"/>
      <c r="G3" s="9" t="s">
        <v>426</v>
      </c>
      <c r="H3" s="4" t="s">
        <v>15</v>
      </c>
      <c r="I3" s="9">
        <v>7</v>
      </c>
      <c r="J3" s="4" t="s">
        <v>16</v>
      </c>
      <c r="K3" s="9">
        <v>30</v>
      </c>
      <c r="L3" s="4" t="s">
        <v>17</v>
      </c>
      <c r="M3" s="5"/>
      <c r="N3" s="6"/>
      <c r="O3" s="442" t="s">
        <v>1</v>
      </c>
      <c r="P3" s="443"/>
      <c r="Q3" s="444"/>
      <c r="R3" s="507" t="s">
        <v>427</v>
      </c>
      <c r="S3" s="508"/>
      <c r="T3" s="508"/>
      <c r="U3" s="508"/>
      <c r="V3" s="508"/>
      <c r="W3" s="509"/>
      <c r="X3" s="1"/>
      <c r="Y3" s="1"/>
      <c r="Z3" s="1"/>
      <c r="AA3" s="1"/>
      <c r="AB3" s="1"/>
      <c r="AC3" s="1"/>
      <c r="AD3" s="1"/>
      <c r="AE3" s="1"/>
      <c r="AF3" s="1"/>
      <c r="AG3" s="1"/>
      <c r="AH3" s="1"/>
      <c r="AI3" s="1"/>
      <c r="AJ3" s="1"/>
      <c r="AK3" s="1"/>
      <c r="AL3" s="1"/>
      <c r="AM3" s="1"/>
      <c r="AN3" s="1"/>
    </row>
    <row r="4" spans="2:40" ht="14.1" customHeight="1" x14ac:dyDescent="0.45">
      <c r="B4" s="448" t="s">
        <v>5</v>
      </c>
      <c r="C4" s="449"/>
      <c r="D4" s="450"/>
      <c r="E4" s="510" t="s">
        <v>429</v>
      </c>
      <c r="F4" s="511"/>
      <c r="G4" s="511"/>
      <c r="H4" s="511"/>
      <c r="I4" s="511"/>
      <c r="J4" s="512"/>
      <c r="K4" s="454" t="s">
        <v>6</v>
      </c>
      <c r="L4" s="455"/>
      <c r="M4" s="768" t="s">
        <v>430</v>
      </c>
      <c r="N4" s="769"/>
      <c r="O4" s="448" t="s">
        <v>5</v>
      </c>
      <c r="P4" s="449"/>
      <c r="Q4" s="450"/>
      <c r="R4" s="510" t="s">
        <v>431</v>
      </c>
      <c r="S4" s="511"/>
      <c r="T4" s="511"/>
      <c r="U4" s="511"/>
      <c r="V4" s="511"/>
      <c r="W4" s="517"/>
      <c r="X4" s="1"/>
      <c r="Y4" s="1"/>
      <c r="Z4" s="1"/>
      <c r="AA4" s="1"/>
      <c r="AB4" s="1"/>
      <c r="AC4" s="1"/>
      <c r="AD4" s="1"/>
      <c r="AE4" s="1"/>
      <c r="AF4" s="1"/>
      <c r="AG4" s="1"/>
      <c r="AH4" s="1"/>
      <c r="AI4" s="1"/>
      <c r="AJ4" s="1"/>
      <c r="AK4" s="1"/>
      <c r="AL4" s="1"/>
      <c r="AM4" s="1"/>
      <c r="AN4" s="1"/>
    </row>
    <row r="5" spans="2:40" ht="15" customHeight="1" x14ac:dyDescent="0.45">
      <c r="B5" s="463" t="s">
        <v>4</v>
      </c>
      <c r="C5" s="464"/>
      <c r="D5" s="465"/>
      <c r="E5" s="518" t="s">
        <v>428</v>
      </c>
      <c r="F5" s="519"/>
      <c r="G5" s="519"/>
      <c r="H5" s="519"/>
      <c r="I5" s="519"/>
      <c r="J5" s="519"/>
      <c r="K5" s="473" t="s">
        <v>70</v>
      </c>
      <c r="L5" s="474"/>
      <c r="M5" s="763">
        <v>14</v>
      </c>
      <c r="N5" s="764"/>
      <c r="O5" s="479" t="s">
        <v>7</v>
      </c>
      <c r="P5" s="480"/>
      <c r="Q5" s="481"/>
      <c r="R5" s="518" t="s">
        <v>427</v>
      </c>
      <c r="S5" s="519"/>
      <c r="T5" s="519"/>
      <c r="U5" s="519"/>
      <c r="V5" s="519"/>
      <c r="W5" s="767"/>
      <c r="X5" s="1"/>
      <c r="Y5" s="1"/>
      <c r="Z5" s="1"/>
      <c r="AA5" s="1"/>
      <c r="AB5" s="1"/>
      <c r="AC5" s="1"/>
      <c r="AD5" s="1"/>
      <c r="AE5" s="1"/>
      <c r="AF5" s="1"/>
      <c r="AG5" s="1"/>
      <c r="AH5" s="1"/>
      <c r="AI5" s="1"/>
      <c r="AJ5" s="1"/>
      <c r="AK5" s="1"/>
      <c r="AL5" s="1"/>
      <c r="AM5" s="1"/>
      <c r="AN5" s="1"/>
    </row>
    <row r="6" spans="2:40" ht="15" customHeight="1" thickBot="1" x14ac:dyDescent="0.5">
      <c r="B6" s="466"/>
      <c r="C6" s="467"/>
      <c r="D6" s="468"/>
      <c r="E6" s="520"/>
      <c r="F6" s="521"/>
      <c r="G6" s="521"/>
      <c r="H6" s="521"/>
      <c r="I6" s="521"/>
      <c r="J6" s="521"/>
      <c r="K6" s="475"/>
      <c r="L6" s="476"/>
      <c r="M6" s="765"/>
      <c r="N6" s="766"/>
      <c r="O6" s="482"/>
      <c r="P6" s="483"/>
      <c r="Q6" s="484"/>
      <c r="R6" s="520"/>
      <c r="S6" s="521"/>
      <c r="T6" s="521"/>
      <c r="U6" s="521"/>
      <c r="V6" s="521"/>
      <c r="W6" s="528"/>
      <c r="X6" s="3"/>
      <c r="Y6" s="3"/>
      <c r="Z6" s="3"/>
      <c r="AA6" s="3"/>
      <c r="AB6" s="3"/>
      <c r="AC6" s="3"/>
      <c r="AD6" s="3"/>
      <c r="AE6" s="3"/>
      <c r="AF6" s="3"/>
      <c r="AG6" s="3"/>
      <c r="AH6" s="3"/>
      <c r="AI6" s="3"/>
      <c r="AJ6" s="3"/>
      <c r="AK6" s="1"/>
      <c r="AL6" s="3"/>
      <c r="AM6" s="1"/>
      <c r="AN6" s="1"/>
    </row>
    <row r="7" spans="2:40" ht="18.75" customHeight="1" x14ac:dyDescent="0.45">
      <c r="B7" s="214" t="s">
        <v>2</v>
      </c>
      <c r="C7" s="215"/>
      <c r="D7" s="216"/>
      <c r="E7" s="513" t="s">
        <v>432</v>
      </c>
      <c r="F7" s="514"/>
      <c r="G7" s="514"/>
      <c r="H7" s="514"/>
      <c r="I7" s="514"/>
      <c r="J7" s="514"/>
      <c r="K7" s="498" t="s">
        <v>11</v>
      </c>
      <c r="L7" s="498"/>
      <c r="M7" s="499" t="s">
        <v>433</v>
      </c>
      <c r="N7" s="499"/>
      <c r="O7" s="499"/>
      <c r="P7" s="499"/>
      <c r="Q7" s="499"/>
      <c r="R7" s="500" t="s">
        <v>10</v>
      </c>
      <c r="S7" s="501"/>
      <c r="T7" s="502"/>
      <c r="U7" s="502"/>
      <c r="V7" s="502"/>
      <c r="W7" s="57" t="s">
        <v>9</v>
      </c>
      <c r="X7" s="1"/>
      <c r="Y7" s="1"/>
      <c r="Z7" s="1"/>
      <c r="AA7" s="1"/>
      <c r="AB7" s="1"/>
      <c r="AC7" s="1"/>
      <c r="AD7" s="1"/>
      <c r="AE7" s="1"/>
      <c r="AF7" s="1"/>
      <c r="AG7" s="1"/>
      <c r="AH7" s="1"/>
      <c r="AI7" s="1"/>
      <c r="AJ7" s="1"/>
      <c r="AK7" s="1"/>
      <c r="AL7" s="1"/>
      <c r="AM7" s="1"/>
      <c r="AN7" s="1"/>
    </row>
    <row r="8" spans="2:40" ht="18.75" customHeight="1" x14ac:dyDescent="0.45">
      <c r="B8" s="217"/>
      <c r="C8" s="218"/>
      <c r="D8" s="219"/>
      <c r="E8" s="515"/>
      <c r="F8" s="516"/>
      <c r="G8" s="516"/>
      <c r="H8" s="516"/>
      <c r="I8" s="516"/>
      <c r="J8" s="516"/>
      <c r="K8" s="503" t="s">
        <v>12</v>
      </c>
      <c r="L8" s="503"/>
      <c r="M8" s="504"/>
      <c r="N8" s="504"/>
      <c r="O8" s="504"/>
      <c r="P8" s="504"/>
      <c r="Q8" s="50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17" t="s">
        <v>3</v>
      </c>
      <c r="C9" s="218"/>
      <c r="D9" s="219"/>
      <c r="E9" s="60" t="s">
        <v>19</v>
      </c>
      <c r="F9" s="534" t="s">
        <v>434</v>
      </c>
      <c r="G9" s="534"/>
      <c r="H9" s="10" t="s">
        <v>23</v>
      </c>
      <c r="I9" s="535" t="s">
        <v>435</v>
      </c>
      <c r="J9" s="536"/>
      <c r="K9" s="24"/>
      <c r="L9" s="24"/>
      <c r="M9" s="24"/>
      <c r="N9" s="24"/>
      <c r="O9" s="24"/>
      <c r="P9" s="24"/>
      <c r="Q9" s="24"/>
      <c r="R9" s="58" t="s">
        <v>21</v>
      </c>
      <c r="S9" s="537" t="s">
        <v>436</v>
      </c>
      <c r="T9" s="537"/>
      <c r="U9" s="537"/>
      <c r="V9" s="537"/>
      <c r="W9" s="538"/>
      <c r="X9" s="1"/>
      <c r="Y9" s="1"/>
      <c r="Z9" s="1"/>
      <c r="AA9" s="1"/>
      <c r="AB9" s="1"/>
      <c r="AC9" s="1"/>
      <c r="AD9" s="1"/>
      <c r="AE9" s="1"/>
      <c r="AF9" s="1"/>
      <c r="AG9" s="1"/>
      <c r="AH9" s="1"/>
      <c r="AI9" s="1"/>
      <c r="AJ9" s="1"/>
      <c r="AK9" s="1"/>
      <c r="AL9" s="1"/>
      <c r="AM9" s="1"/>
      <c r="AN9" s="1"/>
    </row>
    <row r="10" spans="2:40" ht="18.75" customHeight="1" thickBot="1" x14ac:dyDescent="0.5">
      <c r="B10" s="220"/>
      <c r="C10" s="221"/>
      <c r="D10" s="222"/>
      <c r="E10" s="64" t="s">
        <v>20</v>
      </c>
      <c r="F10" s="539" t="s">
        <v>438</v>
      </c>
      <c r="G10" s="539"/>
      <c r="H10" s="539"/>
      <c r="I10" s="539"/>
      <c r="J10" s="539"/>
      <c r="K10" s="539"/>
      <c r="L10" s="539"/>
      <c r="M10" s="539"/>
      <c r="N10" s="539"/>
      <c r="O10" s="539"/>
      <c r="P10" s="539"/>
      <c r="Q10" s="539"/>
      <c r="R10" s="59" t="s">
        <v>22</v>
      </c>
      <c r="S10" s="540" t="s">
        <v>437</v>
      </c>
      <c r="T10" s="540"/>
      <c r="U10" s="540"/>
      <c r="V10" s="540"/>
      <c r="W10" s="541"/>
      <c r="X10" s="1"/>
      <c r="Y10" s="1"/>
      <c r="Z10" s="1"/>
      <c r="AA10" s="1"/>
      <c r="AB10" s="1"/>
      <c r="AC10" s="1"/>
      <c r="AD10" s="1"/>
      <c r="AE10" s="1"/>
      <c r="AF10" s="1"/>
      <c r="AG10" s="1"/>
      <c r="AH10" s="1"/>
      <c r="AI10" s="1"/>
      <c r="AJ10" s="1"/>
      <c r="AK10" s="1"/>
      <c r="AL10" s="1"/>
      <c r="AM10" s="1"/>
      <c r="AN10" s="1"/>
    </row>
    <row r="11" spans="2:40" ht="9.9" customHeight="1" x14ac:dyDescent="0.45">
      <c r="B11" s="299" t="s">
        <v>333</v>
      </c>
      <c r="C11" s="300"/>
      <c r="D11" s="301"/>
      <c r="E11" s="345" t="s">
        <v>13</v>
      </c>
      <c r="F11" s="346"/>
      <c r="G11" s="346"/>
      <c r="H11" s="346"/>
      <c r="I11" s="346"/>
      <c r="J11" s="346"/>
      <c r="K11" s="347"/>
      <c r="L11" s="514" t="s">
        <v>439</v>
      </c>
      <c r="M11" s="514"/>
      <c r="N11" s="514"/>
      <c r="O11" s="514"/>
      <c r="P11" s="514"/>
      <c r="Q11" s="514"/>
      <c r="R11" s="514"/>
      <c r="S11" s="514"/>
      <c r="T11" s="514"/>
      <c r="U11" s="514"/>
      <c r="V11" s="514"/>
      <c r="W11" s="529"/>
      <c r="X11" s="1"/>
      <c r="Z11" s="1"/>
      <c r="AA11" s="1"/>
      <c r="AB11" s="1"/>
      <c r="AC11" s="1"/>
      <c r="AD11" s="1"/>
      <c r="AE11" s="1"/>
      <c r="AF11" s="1"/>
      <c r="AG11" s="1"/>
      <c r="AH11" s="1"/>
      <c r="AI11" s="1"/>
      <c r="AJ11" s="1"/>
      <c r="AK11" s="1"/>
      <c r="AL11" s="1"/>
      <c r="AM11" s="1"/>
      <c r="AN11" s="1"/>
    </row>
    <row r="12" spans="2:40" ht="9.9" customHeight="1" x14ac:dyDescent="0.45">
      <c r="B12" s="302"/>
      <c r="C12" s="123"/>
      <c r="D12" s="303"/>
      <c r="E12" s="394"/>
      <c r="F12" s="395"/>
      <c r="G12" s="395"/>
      <c r="H12" s="395"/>
      <c r="I12" s="395"/>
      <c r="J12" s="395"/>
      <c r="K12" s="396"/>
      <c r="L12" s="530"/>
      <c r="M12" s="530"/>
      <c r="N12" s="530"/>
      <c r="O12" s="530"/>
      <c r="P12" s="530"/>
      <c r="Q12" s="530"/>
      <c r="R12" s="530"/>
      <c r="S12" s="530"/>
      <c r="T12" s="530"/>
      <c r="U12" s="530"/>
      <c r="V12" s="530"/>
      <c r="W12" s="531"/>
      <c r="X12" s="1"/>
      <c r="Z12" s="1"/>
      <c r="AA12" s="1"/>
      <c r="AB12" s="1"/>
      <c r="AC12" s="1"/>
      <c r="AD12" s="1"/>
      <c r="AE12" s="1"/>
      <c r="AF12" s="1"/>
      <c r="AG12" s="1"/>
      <c r="AH12" s="1"/>
      <c r="AI12" s="1"/>
      <c r="AJ12" s="1"/>
      <c r="AL12" s="1"/>
      <c r="AM12" s="1"/>
      <c r="AN12" s="1"/>
    </row>
    <row r="13" spans="2:40" ht="9.9" customHeight="1" x14ac:dyDescent="0.45">
      <c r="B13" s="302"/>
      <c r="C13" s="123"/>
      <c r="D13" s="303"/>
      <c r="E13" s="401" t="s">
        <v>348</v>
      </c>
      <c r="F13" s="402"/>
      <c r="G13" s="402"/>
      <c r="H13" s="402"/>
      <c r="I13" s="402"/>
      <c r="J13" s="402"/>
      <c r="K13" s="403"/>
      <c r="L13" s="405" t="s">
        <v>440</v>
      </c>
      <c r="M13" s="406"/>
      <c r="N13" s="406"/>
      <c r="O13" s="406"/>
      <c r="P13" s="406"/>
      <c r="Q13" s="406"/>
      <c r="R13" s="406"/>
      <c r="S13" s="406"/>
      <c r="T13" s="406"/>
      <c r="U13" s="406"/>
      <c r="V13" s="406"/>
      <c r="W13" s="407"/>
      <c r="X13" s="1"/>
      <c r="Z13" s="1"/>
      <c r="AA13" s="1"/>
      <c r="AB13" s="1"/>
      <c r="AC13" s="1"/>
      <c r="AD13" s="1"/>
      <c r="AE13" s="1"/>
      <c r="AF13" s="1"/>
      <c r="AG13" s="1"/>
      <c r="AH13" s="1"/>
      <c r="AI13" s="1"/>
      <c r="AJ13" s="1"/>
      <c r="AL13" s="1"/>
      <c r="AM13" s="1"/>
      <c r="AN13" s="1"/>
    </row>
    <row r="14" spans="2:40" ht="9.9" customHeight="1" thickBot="1" x14ac:dyDescent="0.5">
      <c r="B14" s="304"/>
      <c r="C14" s="305"/>
      <c r="D14" s="306"/>
      <c r="E14" s="760"/>
      <c r="F14" s="761"/>
      <c r="G14" s="761"/>
      <c r="H14" s="761"/>
      <c r="I14" s="761"/>
      <c r="J14" s="761"/>
      <c r="K14" s="762"/>
      <c r="L14" s="408"/>
      <c r="M14" s="409"/>
      <c r="N14" s="409"/>
      <c r="O14" s="409"/>
      <c r="P14" s="409"/>
      <c r="Q14" s="409"/>
      <c r="R14" s="409"/>
      <c r="S14" s="409"/>
      <c r="T14" s="409"/>
      <c r="U14" s="409"/>
      <c r="V14" s="409"/>
      <c r="W14" s="410"/>
      <c r="X14" s="1"/>
      <c r="Z14" s="1"/>
      <c r="AA14" s="1"/>
      <c r="AB14" s="1"/>
      <c r="AC14" s="1"/>
      <c r="AD14" s="1"/>
      <c r="AE14" s="1"/>
      <c r="AF14" s="1"/>
      <c r="AG14" s="1"/>
      <c r="AH14" s="1"/>
      <c r="AI14" s="1"/>
      <c r="AJ14" s="1"/>
      <c r="AL14" s="3"/>
      <c r="AM14" s="3"/>
      <c r="AN14" s="3"/>
    </row>
    <row r="15" spans="2:40" ht="15" customHeight="1" x14ac:dyDescent="0.45">
      <c r="B15" s="411" t="s">
        <v>24</v>
      </c>
      <c r="C15" s="412"/>
      <c r="D15" s="413"/>
      <c r="E15" s="420" t="s">
        <v>68</v>
      </c>
      <c r="F15" s="421"/>
      <c r="G15" s="421"/>
      <c r="H15" s="421"/>
      <c r="I15" s="421"/>
      <c r="J15" s="572"/>
      <c r="K15" s="572"/>
      <c r="L15" s="572"/>
      <c r="M15" s="572"/>
      <c r="N15" s="572"/>
      <c r="O15" s="572"/>
      <c r="P15" s="572"/>
      <c r="Q15" s="572"/>
      <c r="R15" s="572"/>
      <c r="S15" s="572"/>
      <c r="T15" s="572"/>
      <c r="U15" s="572"/>
      <c r="V15" s="572"/>
      <c r="W15" s="573"/>
      <c r="X15" s="3"/>
      <c r="Z15" s="3"/>
      <c r="AA15" s="3"/>
      <c r="AB15" s="3"/>
      <c r="AC15" s="3"/>
      <c r="AD15" s="3"/>
      <c r="AE15" s="3"/>
      <c r="AF15" s="3"/>
      <c r="AG15" s="3"/>
      <c r="AH15" s="3"/>
      <c r="AI15" s="3"/>
      <c r="AJ15" s="3"/>
      <c r="AL15" s="3"/>
      <c r="AM15" s="3"/>
      <c r="AN15" s="3"/>
    </row>
    <row r="16" spans="2:40" ht="9.9" customHeight="1" x14ac:dyDescent="0.45">
      <c r="B16" s="414"/>
      <c r="C16" s="415"/>
      <c r="D16" s="416"/>
      <c r="E16" s="558" t="s">
        <v>71</v>
      </c>
      <c r="F16" s="559"/>
      <c r="G16" s="542" t="s">
        <v>534</v>
      </c>
      <c r="H16" s="543"/>
      <c r="I16" s="544"/>
      <c r="J16" s="552"/>
      <c r="K16" s="552"/>
      <c r="L16" s="552"/>
      <c r="M16" s="552"/>
      <c r="N16" s="552"/>
      <c r="O16" s="552"/>
      <c r="P16" s="552"/>
      <c r="Q16" s="552"/>
      <c r="R16" s="552"/>
      <c r="S16" s="552"/>
      <c r="T16" s="552"/>
      <c r="U16" s="552"/>
      <c r="V16" s="552"/>
      <c r="W16" s="553"/>
      <c r="X16" s="3"/>
      <c r="Z16" s="3"/>
      <c r="AA16" s="3"/>
      <c r="AB16" s="3"/>
      <c r="AC16" s="3"/>
      <c r="AD16" s="3"/>
      <c r="AE16" s="3"/>
      <c r="AF16" s="3"/>
      <c r="AG16" s="3"/>
      <c r="AH16" s="3"/>
      <c r="AI16" s="3"/>
      <c r="AJ16" s="3"/>
      <c r="AK16" s="3"/>
      <c r="AL16" s="3"/>
      <c r="AM16" s="3"/>
      <c r="AN16" s="3"/>
    </row>
    <row r="17" spans="2:40" ht="9.9" customHeight="1" x14ac:dyDescent="0.45">
      <c r="B17" s="414"/>
      <c r="C17" s="415"/>
      <c r="D17" s="416"/>
      <c r="E17" s="574"/>
      <c r="F17" s="575"/>
      <c r="G17" s="545"/>
      <c r="H17" s="546"/>
      <c r="I17" s="547"/>
      <c r="J17" s="554"/>
      <c r="K17" s="554"/>
      <c r="L17" s="554"/>
      <c r="M17" s="554"/>
      <c r="N17" s="554"/>
      <c r="O17" s="554"/>
      <c r="P17" s="554"/>
      <c r="Q17" s="554"/>
      <c r="R17" s="554"/>
      <c r="S17" s="554"/>
      <c r="T17" s="554"/>
      <c r="U17" s="554"/>
      <c r="V17" s="554"/>
      <c r="W17" s="555"/>
      <c r="X17" s="1"/>
      <c r="Z17" s="1"/>
      <c r="AA17" s="1"/>
      <c r="AB17" s="32"/>
      <c r="AC17" s="1"/>
      <c r="AD17" s="1"/>
      <c r="AE17" s="1"/>
      <c r="AF17" s="1"/>
      <c r="AG17" s="1"/>
      <c r="AH17" s="1"/>
      <c r="AI17" s="1"/>
      <c r="AJ17" s="1"/>
      <c r="AK17" s="1"/>
      <c r="AL17" s="1"/>
      <c r="AM17" s="1"/>
      <c r="AN17" s="1"/>
    </row>
    <row r="18" spans="2:40" ht="9.9" customHeight="1" x14ac:dyDescent="0.45">
      <c r="B18" s="414"/>
      <c r="C18" s="415"/>
      <c r="D18" s="416"/>
      <c r="E18" s="576"/>
      <c r="F18" s="577"/>
      <c r="G18" s="548"/>
      <c r="H18" s="549"/>
      <c r="I18" s="550"/>
      <c r="J18" s="556"/>
      <c r="K18" s="556"/>
      <c r="L18" s="556"/>
      <c r="M18" s="556"/>
      <c r="N18" s="556"/>
      <c r="O18" s="556"/>
      <c r="P18" s="556"/>
      <c r="Q18" s="556"/>
      <c r="R18" s="556"/>
      <c r="S18" s="556"/>
      <c r="T18" s="556"/>
      <c r="U18" s="556"/>
      <c r="V18" s="556"/>
      <c r="W18" s="557"/>
      <c r="X18" s="1"/>
      <c r="Z18" s="1"/>
      <c r="AA18" s="1"/>
      <c r="AB18" s="32"/>
      <c r="AC18" s="1"/>
      <c r="AD18" s="1"/>
      <c r="AE18" s="1"/>
      <c r="AF18" s="1"/>
      <c r="AG18" s="1"/>
      <c r="AH18" s="1"/>
      <c r="AI18" s="1"/>
      <c r="AJ18" s="1"/>
      <c r="AK18" s="1"/>
      <c r="AL18" s="1"/>
      <c r="AM18" s="1"/>
      <c r="AN18" s="1"/>
    </row>
    <row r="19" spans="2:40" ht="9.9" customHeight="1" x14ac:dyDescent="0.45">
      <c r="B19" s="414"/>
      <c r="C19" s="415"/>
      <c r="D19" s="416"/>
      <c r="E19" s="558" t="s">
        <v>66</v>
      </c>
      <c r="F19" s="559"/>
      <c r="G19" s="542" t="s">
        <v>533</v>
      </c>
      <c r="H19" s="543"/>
      <c r="I19" s="544"/>
      <c r="J19" s="578" t="s">
        <v>441</v>
      </c>
      <c r="K19" s="579"/>
      <c r="L19" s="579"/>
      <c r="M19" s="579"/>
      <c r="N19" s="579"/>
      <c r="O19" s="579"/>
      <c r="P19" s="579"/>
      <c r="Q19" s="579"/>
      <c r="R19" s="579"/>
      <c r="S19" s="579"/>
      <c r="T19" s="579"/>
      <c r="U19" s="579"/>
      <c r="V19" s="579"/>
      <c r="W19" s="580"/>
      <c r="X19" s="1"/>
      <c r="Z19" s="1"/>
      <c r="AA19" s="1"/>
      <c r="AB19" s="32"/>
      <c r="AC19" s="1"/>
      <c r="AD19" s="1"/>
      <c r="AE19" s="1"/>
      <c r="AF19" s="1"/>
      <c r="AG19" s="1"/>
      <c r="AH19" s="1"/>
      <c r="AI19" s="1"/>
      <c r="AJ19" s="1"/>
      <c r="AK19" s="1"/>
      <c r="AL19" s="1"/>
      <c r="AM19" s="1"/>
      <c r="AN19" s="1"/>
    </row>
    <row r="20" spans="2:40" ht="9.9" customHeight="1" x14ac:dyDescent="0.45">
      <c r="B20" s="414"/>
      <c r="C20" s="415"/>
      <c r="D20" s="416"/>
      <c r="E20" s="574"/>
      <c r="F20" s="575"/>
      <c r="G20" s="545"/>
      <c r="H20" s="546"/>
      <c r="I20" s="547"/>
      <c r="J20" s="329"/>
      <c r="K20" s="329"/>
      <c r="L20" s="329"/>
      <c r="M20" s="329"/>
      <c r="N20" s="329"/>
      <c r="O20" s="329"/>
      <c r="P20" s="329"/>
      <c r="Q20" s="329"/>
      <c r="R20" s="329"/>
      <c r="S20" s="329"/>
      <c r="T20" s="329"/>
      <c r="U20" s="329"/>
      <c r="V20" s="329"/>
      <c r="W20" s="330"/>
      <c r="X20" s="1"/>
      <c r="Z20" s="1"/>
      <c r="AA20" s="1"/>
      <c r="AB20" s="1"/>
      <c r="AC20" s="1"/>
      <c r="AD20" s="1"/>
      <c r="AE20" s="1"/>
      <c r="AF20" s="1"/>
      <c r="AG20" s="1"/>
      <c r="AH20" s="1"/>
      <c r="AI20" s="1"/>
      <c r="AJ20" s="1"/>
      <c r="AK20" s="1"/>
      <c r="AL20" s="1"/>
      <c r="AM20" s="1"/>
    </row>
    <row r="21" spans="2:40" ht="9.9" customHeight="1" x14ac:dyDescent="0.45">
      <c r="B21" s="414"/>
      <c r="C21" s="415"/>
      <c r="D21" s="416"/>
      <c r="E21" s="576"/>
      <c r="F21" s="577"/>
      <c r="G21" s="548"/>
      <c r="H21" s="549"/>
      <c r="I21" s="550"/>
      <c r="J21" s="581"/>
      <c r="K21" s="581"/>
      <c r="L21" s="581"/>
      <c r="M21" s="581"/>
      <c r="N21" s="581"/>
      <c r="O21" s="581"/>
      <c r="P21" s="581"/>
      <c r="Q21" s="581"/>
      <c r="R21" s="581"/>
      <c r="S21" s="581"/>
      <c r="T21" s="581"/>
      <c r="U21" s="581"/>
      <c r="V21" s="581"/>
      <c r="W21" s="582"/>
      <c r="X21" s="1"/>
      <c r="Z21" s="1"/>
      <c r="AA21" s="1"/>
      <c r="AB21" s="1"/>
      <c r="AC21" s="1"/>
      <c r="AD21" s="1"/>
      <c r="AE21" s="1"/>
      <c r="AF21" s="1"/>
      <c r="AG21" s="1"/>
      <c r="AH21" s="1"/>
      <c r="AI21" s="1"/>
      <c r="AJ21" s="1"/>
      <c r="AK21" s="1"/>
      <c r="AL21" s="1"/>
    </row>
    <row r="22" spans="2:40" ht="9.9" customHeight="1" x14ac:dyDescent="0.45">
      <c r="B22" s="414"/>
      <c r="C22" s="415"/>
      <c r="D22" s="416"/>
      <c r="E22" s="558" t="s">
        <v>67</v>
      </c>
      <c r="F22" s="559"/>
      <c r="G22" s="542" t="s">
        <v>534</v>
      </c>
      <c r="H22" s="543"/>
      <c r="I22" s="544"/>
      <c r="J22" s="552"/>
      <c r="K22" s="552"/>
      <c r="L22" s="552"/>
      <c r="M22" s="552"/>
      <c r="N22" s="552"/>
      <c r="O22" s="552"/>
      <c r="P22" s="552"/>
      <c r="Q22" s="552"/>
      <c r="R22" s="552"/>
      <c r="S22" s="552"/>
      <c r="T22" s="552"/>
      <c r="U22" s="552"/>
      <c r="V22" s="552"/>
      <c r="W22" s="553"/>
      <c r="X22" s="1"/>
      <c r="Z22" s="1"/>
      <c r="AA22" s="1"/>
      <c r="AB22" s="1"/>
      <c r="AC22" s="1"/>
      <c r="AD22" s="1"/>
      <c r="AE22" s="1"/>
      <c r="AF22" s="1"/>
      <c r="AG22" s="1"/>
      <c r="AH22" s="1"/>
      <c r="AI22" s="1"/>
      <c r="AJ22" s="1"/>
      <c r="AK22" s="1"/>
      <c r="AL22" s="1"/>
      <c r="AM22" s="1"/>
    </row>
    <row r="23" spans="2:40" ht="9.9" customHeight="1" x14ac:dyDescent="0.45">
      <c r="B23" s="414"/>
      <c r="C23" s="415"/>
      <c r="D23" s="416"/>
      <c r="E23" s="574"/>
      <c r="F23" s="575"/>
      <c r="G23" s="545"/>
      <c r="H23" s="546"/>
      <c r="I23" s="547"/>
      <c r="J23" s="554"/>
      <c r="K23" s="554"/>
      <c r="L23" s="554"/>
      <c r="M23" s="554"/>
      <c r="N23" s="554"/>
      <c r="O23" s="554"/>
      <c r="P23" s="554"/>
      <c r="Q23" s="554"/>
      <c r="R23" s="554"/>
      <c r="S23" s="554"/>
      <c r="T23" s="554"/>
      <c r="U23" s="554"/>
      <c r="V23" s="554"/>
      <c r="W23" s="555"/>
      <c r="X23" s="1"/>
      <c r="Z23" s="1"/>
      <c r="AA23" s="1"/>
      <c r="AB23" s="1"/>
      <c r="AC23" s="1"/>
      <c r="AD23" s="1"/>
      <c r="AE23" s="1"/>
      <c r="AF23" s="1"/>
      <c r="AG23" s="1"/>
      <c r="AH23" s="1"/>
      <c r="AI23" s="1"/>
      <c r="AJ23" s="1"/>
      <c r="AK23" s="1"/>
      <c r="AL23" s="1"/>
      <c r="AM23" s="1"/>
    </row>
    <row r="24" spans="2:40" ht="9.9" customHeight="1" x14ac:dyDescent="0.45">
      <c r="B24" s="414"/>
      <c r="C24" s="415"/>
      <c r="D24" s="416"/>
      <c r="E24" s="576"/>
      <c r="F24" s="577"/>
      <c r="G24" s="548"/>
      <c r="H24" s="549"/>
      <c r="I24" s="550"/>
      <c r="J24" s="556"/>
      <c r="K24" s="556"/>
      <c r="L24" s="556"/>
      <c r="M24" s="556"/>
      <c r="N24" s="556"/>
      <c r="O24" s="556"/>
      <c r="P24" s="556"/>
      <c r="Q24" s="556"/>
      <c r="R24" s="556"/>
      <c r="S24" s="556"/>
      <c r="T24" s="556"/>
      <c r="U24" s="556"/>
      <c r="V24" s="556"/>
      <c r="W24" s="557"/>
      <c r="X24" s="1"/>
      <c r="Z24" s="1"/>
      <c r="AA24" s="1"/>
      <c r="AB24" s="1"/>
      <c r="AC24" s="1"/>
      <c r="AD24" s="1"/>
      <c r="AE24" s="1"/>
      <c r="AF24" s="1"/>
      <c r="AG24" s="1"/>
      <c r="AH24" s="1"/>
      <c r="AI24" s="1"/>
      <c r="AJ24" s="1"/>
      <c r="AK24" s="1"/>
      <c r="AL24" s="1"/>
      <c r="AM24" s="1"/>
    </row>
    <row r="25" spans="2:40" ht="19.5" customHeight="1" x14ac:dyDescent="0.45">
      <c r="B25" s="414"/>
      <c r="C25" s="415"/>
      <c r="D25" s="416"/>
      <c r="E25" s="558" t="s">
        <v>69</v>
      </c>
      <c r="F25" s="559"/>
      <c r="G25" s="562" t="s">
        <v>540</v>
      </c>
      <c r="H25" s="563"/>
      <c r="I25" s="563"/>
      <c r="J25" s="563"/>
      <c r="K25" s="563"/>
      <c r="L25" s="563"/>
      <c r="M25" s="563"/>
      <c r="N25" s="563"/>
      <c r="O25" s="563"/>
      <c r="P25" s="563"/>
      <c r="Q25" s="563"/>
      <c r="R25" s="563"/>
      <c r="S25" s="563"/>
      <c r="T25" s="563"/>
      <c r="U25" s="563"/>
      <c r="V25" s="563"/>
      <c r="W25" s="564"/>
      <c r="X25" s="1"/>
      <c r="Y25" s="1"/>
      <c r="AD25" s="1"/>
      <c r="AE25" s="1"/>
      <c r="AF25" s="1"/>
      <c r="AG25" s="1"/>
      <c r="AH25" s="1"/>
      <c r="AI25" s="1"/>
      <c r="AJ25" s="1"/>
      <c r="AK25" s="1"/>
      <c r="AL25" s="1"/>
      <c r="AM25" s="1"/>
      <c r="AN25" s="1"/>
    </row>
    <row r="26" spans="2:40" ht="19.5" customHeight="1" thickBot="1" x14ac:dyDescent="0.5">
      <c r="B26" s="417"/>
      <c r="C26" s="418"/>
      <c r="D26" s="419"/>
      <c r="E26" s="560"/>
      <c r="F26" s="561"/>
      <c r="G26" s="565"/>
      <c r="H26" s="566"/>
      <c r="I26" s="566"/>
      <c r="J26" s="566"/>
      <c r="K26" s="566"/>
      <c r="L26" s="566"/>
      <c r="M26" s="566"/>
      <c r="N26" s="566"/>
      <c r="O26" s="566"/>
      <c r="P26" s="566"/>
      <c r="Q26" s="566"/>
      <c r="R26" s="566"/>
      <c r="S26" s="566"/>
      <c r="T26" s="566"/>
      <c r="U26" s="566"/>
      <c r="V26" s="566"/>
      <c r="W26" s="567"/>
      <c r="AJ26" s="1"/>
      <c r="AK26" s="1"/>
    </row>
    <row r="27" spans="2:40" ht="18" customHeight="1" x14ac:dyDescent="0.45">
      <c r="B27" s="214" t="s">
        <v>72</v>
      </c>
      <c r="C27" s="215"/>
      <c r="D27" s="216"/>
      <c r="E27" s="568"/>
      <c r="F27" s="569"/>
      <c r="G27" s="570"/>
      <c r="H27" s="571"/>
      <c r="I27" s="373" t="s">
        <v>337</v>
      </c>
      <c r="J27" s="373"/>
      <c r="K27" s="373"/>
      <c r="L27" s="373" t="s">
        <v>338</v>
      </c>
      <c r="M27" s="373"/>
      <c r="N27" s="373"/>
      <c r="O27" s="572" t="s">
        <v>541</v>
      </c>
      <c r="P27" s="572"/>
      <c r="Q27" s="572"/>
      <c r="R27" s="572"/>
      <c r="S27" s="572"/>
      <c r="T27" s="572"/>
      <c r="U27" s="572"/>
      <c r="V27" s="572"/>
      <c r="W27" s="573"/>
      <c r="AJ27" s="1"/>
      <c r="AK27" s="1"/>
    </row>
    <row r="28" spans="2:40" ht="18" customHeight="1" x14ac:dyDescent="0.45">
      <c r="B28" s="217"/>
      <c r="C28" s="218"/>
      <c r="D28" s="219"/>
      <c r="E28" s="754" t="s">
        <v>26</v>
      </c>
      <c r="F28" s="755"/>
      <c r="G28" s="755"/>
      <c r="H28" s="755"/>
      <c r="I28" s="756">
        <v>203</v>
      </c>
      <c r="J28" s="756"/>
      <c r="K28" s="89" t="s">
        <v>17</v>
      </c>
      <c r="L28" s="756">
        <v>5</v>
      </c>
      <c r="M28" s="756"/>
      <c r="N28" s="90" t="s">
        <v>17</v>
      </c>
      <c r="O28" s="757" t="s">
        <v>542</v>
      </c>
      <c r="P28" s="758"/>
      <c r="Q28" s="758"/>
      <c r="R28" s="758"/>
      <c r="S28" s="758"/>
      <c r="T28" s="758"/>
      <c r="U28" s="758"/>
      <c r="V28" s="758"/>
      <c r="W28" s="759"/>
      <c r="AJ28" s="1"/>
    </row>
    <row r="29" spans="2:40" ht="18" customHeight="1" x14ac:dyDescent="0.45">
      <c r="B29" s="217"/>
      <c r="C29" s="218"/>
      <c r="D29" s="219"/>
      <c r="E29" s="754" t="s">
        <v>27</v>
      </c>
      <c r="F29" s="755"/>
      <c r="G29" s="755"/>
      <c r="H29" s="755"/>
      <c r="I29" s="756">
        <v>205</v>
      </c>
      <c r="J29" s="756"/>
      <c r="K29" s="89" t="s">
        <v>17</v>
      </c>
      <c r="L29" s="756">
        <v>2</v>
      </c>
      <c r="M29" s="756"/>
      <c r="N29" s="90" t="s">
        <v>17</v>
      </c>
      <c r="O29" s="757" t="s">
        <v>543</v>
      </c>
      <c r="P29" s="758"/>
      <c r="Q29" s="758"/>
      <c r="R29" s="758"/>
      <c r="S29" s="758"/>
      <c r="T29" s="758"/>
      <c r="U29" s="758"/>
      <c r="V29" s="758"/>
      <c r="W29" s="759"/>
    </row>
    <row r="30" spans="2:40" ht="18" customHeight="1" thickBot="1" x14ac:dyDescent="0.5">
      <c r="B30" s="220"/>
      <c r="C30" s="221"/>
      <c r="D30" s="222"/>
      <c r="E30" s="754" t="s">
        <v>356</v>
      </c>
      <c r="F30" s="755"/>
      <c r="G30" s="755"/>
      <c r="H30" s="755"/>
      <c r="I30" s="756">
        <v>70</v>
      </c>
      <c r="J30" s="756"/>
      <c r="K30" s="91" t="s">
        <v>17</v>
      </c>
      <c r="L30" s="756">
        <v>3</v>
      </c>
      <c r="M30" s="756"/>
      <c r="N30" s="90" t="s">
        <v>17</v>
      </c>
      <c r="O30" s="757" t="s">
        <v>442</v>
      </c>
      <c r="P30" s="758"/>
      <c r="Q30" s="758"/>
      <c r="R30" s="758"/>
      <c r="S30" s="758"/>
      <c r="T30" s="758"/>
      <c r="U30" s="758"/>
      <c r="V30" s="758"/>
      <c r="W30" s="759"/>
      <c r="AN30" s="3"/>
    </row>
    <row r="31" spans="2:40" ht="33.9" customHeight="1" x14ac:dyDescent="0.45">
      <c r="B31" s="214" t="s">
        <v>324</v>
      </c>
      <c r="C31" s="215"/>
      <c r="D31" s="216"/>
      <c r="E31" s="299" t="s">
        <v>325</v>
      </c>
      <c r="F31" s="300"/>
      <c r="G31" s="300"/>
      <c r="H31" s="743"/>
      <c r="I31" s="583" t="s">
        <v>536</v>
      </c>
      <c r="J31" s="584"/>
      <c r="K31" s="584"/>
      <c r="L31" s="584"/>
      <c r="M31" s="584"/>
      <c r="N31" s="584"/>
      <c r="O31" s="584"/>
      <c r="P31" s="584"/>
      <c r="Q31" s="584"/>
      <c r="R31" s="584"/>
      <c r="S31" s="584"/>
      <c r="T31" s="584"/>
      <c r="U31" s="584"/>
      <c r="V31" s="584"/>
      <c r="W31" s="585"/>
      <c r="AN31" s="3"/>
    </row>
    <row r="32" spans="2:40" ht="33.9" customHeight="1" x14ac:dyDescent="0.45">
      <c r="B32" s="217"/>
      <c r="C32" s="218"/>
      <c r="D32" s="219"/>
      <c r="E32" s="744"/>
      <c r="F32" s="745"/>
      <c r="G32" s="745"/>
      <c r="H32" s="746"/>
      <c r="I32" s="586"/>
      <c r="J32" s="587"/>
      <c r="K32" s="587"/>
      <c r="L32" s="587"/>
      <c r="M32" s="587"/>
      <c r="N32" s="587"/>
      <c r="O32" s="587"/>
      <c r="P32" s="587"/>
      <c r="Q32" s="587"/>
      <c r="R32" s="587"/>
      <c r="S32" s="587"/>
      <c r="T32" s="587"/>
      <c r="U32" s="587"/>
      <c r="V32" s="587"/>
      <c r="W32" s="588"/>
      <c r="AN32" s="3"/>
    </row>
    <row r="33" spans="2:40" ht="33.9" customHeight="1" x14ac:dyDescent="0.45">
      <c r="B33" s="217"/>
      <c r="C33" s="218"/>
      <c r="D33" s="219"/>
      <c r="E33" s="357" t="s">
        <v>326</v>
      </c>
      <c r="F33" s="358"/>
      <c r="G33" s="358"/>
      <c r="H33" s="359"/>
      <c r="I33" s="589" t="s">
        <v>443</v>
      </c>
      <c r="J33" s="590"/>
      <c r="K33" s="590"/>
      <c r="L33" s="590"/>
      <c r="M33" s="590"/>
      <c r="N33" s="590"/>
      <c r="O33" s="590"/>
      <c r="P33" s="590"/>
      <c r="Q33" s="590"/>
      <c r="R33" s="590"/>
      <c r="S33" s="590"/>
      <c r="T33" s="590"/>
      <c r="U33" s="590"/>
      <c r="V33" s="590"/>
      <c r="W33" s="591"/>
      <c r="AN33" s="3"/>
    </row>
    <row r="34" spans="2:40" ht="33.9" customHeight="1" x14ac:dyDescent="0.45">
      <c r="B34" s="740"/>
      <c r="C34" s="741"/>
      <c r="D34" s="742"/>
      <c r="E34" s="348"/>
      <c r="F34" s="349"/>
      <c r="G34" s="349"/>
      <c r="H34" s="350"/>
      <c r="I34" s="586"/>
      <c r="J34" s="587"/>
      <c r="K34" s="587"/>
      <c r="L34" s="587"/>
      <c r="M34" s="587"/>
      <c r="N34" s="587"/>
      <c r="O34" s="587"/>
      <c r="P34" s="587"/>
      <c r="Q34" s="587"/>
      <c r="R34" s="587"/>
      <c r="S34" s="587"/>
      <c r="T34" s="587"/>
      <c r="U34" s="587"/>
      <c r="V34" s="587"/>
      <c r="W34" s="588"/>
      <c r="AN34" s="3"/>
    </row>
    <row r="35" spans="2:40" ht="23.25" customHeight="1" thickBot="1" x14ac:dyDescent="0.5">
      <c r="B35" s="747" t="s">
        <v>334</v>
      </c>
      <c r="C35" s="748"/>
      <c r="D35" s="749"/>
      <c r="E35" s="750" t="s">
        <v>444</v>
      </c>
      <c r="F35" s="751"/>
      <c r="G35" s="751"/>
      <c r="H35" s="751"/>
      <c r="I35" s="752"/>
      <c r="J35" s="751"/>
      <c r="K35" s="751"/>
      <c r="L35" s="751"/>
      <c r="M35" s="747" t="s">
        <v>335</v>
      </c>
      <c r="N35" s="748"/>
      <c r="O35" s="749"/>
      <c r="P35" s="750" t="s">
        <v>445</v>
      </c>
      <c r="Q35" s="751"/>
      <c r="R35" s="751"/>
      <c r="S35" s="751"/>
      <c r="T35" s="751"/>
      <c r="U35" s="751"/>
      <c r="V35" s="751"/>
      <c r="W35" s="753"/>
      <c r="AN35" s="3"/>
    </row>
    <row r="36" spans="2:40" ht="18" customHeight="1" x14ac:dyDescent="0.45">
      <c r="B36" s="299" t="s">
        <v>62</v>
      </c>
      <c r="C36" s="300"/>
      <c r="D36" s="301"/>
      <c r="E36" s="604" t="s">
        <v>28</v>
      </c>
      <c r="F36" s="605"/>
      <c r="G36" s="605"/>
      <c r="H36" s="606"/>
      <c r="I36" s="83" t="s">
        <v>29</v>
      </c>
      <c r="J36" s="310" t="s">
        <v>446</v>
      </c>
      <c r="K36" s="311"/>
      <c r="L36" s="311"/>
      <c r="M36" s="312"/>
      <c r="N36" s="11" t="s">
        <v>30</v>
      </c>
      <c r="O36" s="313" t="s">
        <v>449</v>
      </c>
      <c r="P36" s="314"/>
      <c r="Q36" s="314"/>
      <c r="R36" s="315"/>
      <c r="S36" s="12" t="s">
        <v>31</v>
      </c>
      <c r="T36" s="313" t="s">
        <v>450</v>
      </c>
      <c r="U36" s="314"/>
      <c r="V36" s="314"/>
      <c r="W36" s="316"/>
    </row>
    <row r="37" spans="2:40" ht="18" customHeight="1" x14ac:dyDescent="0.45">
      <c r="B37" s="302"/>
      <c r="C37" s="123"/>
      <c r="D37" s="303"/>
      <c r="E37" s="607" t="s">
        <v>35</v>
      </c>
      <c r="F37" s="608"/>
      <c r="G37" s="608"/>
      <c r="H37" s="609"/>
      <c r="I37" s="595" t="s">
        <v>447</v>
      </c>
      <c r="J37" s="324"/>
      <c r="K37" s="324"/>
      <c r="L37" s="324"/>
      <c r="M37" s="325"/>
      <c r="N37" s="595" t="s">
        <v>448</v>
      </c>
      <c r="O37" s="324"/>
      <c r="P37" s="324"/>
      <c r="Q37" s="324"/>
      <c r="R37" s="325"/>
      <c r="S37" s="596" t="s">
        <v>451</v>
      </c>
      <c r="T37" s="329"/>
      <c r="U37" s="329"/>
      <c r="V37" s="329"/>
      <c r="W37" s="330"/>
    </row>
    <row r="38" spans="2:40" ht="18.75" customHeight="1" x14ac:dyDescent="0.45">
      <c r="B38" s="302"/>
      <c r="C38" s="123"/>
      <c r="D38" s="303"/>
      <c r="E38" s="610"/>
      <c r="F38" s="611"/>
      <c r="G38" s="611"/>
      <c r="H38" s="612"/>
      <c r="I38" s="326"/>
      <c r="J38" s="326"/>
      <c r="K38" s="326"/>
      <c r="L38" s="326"/>
      <c r="M38" s="327"/>
      <c r="N38" s="326"/>
      <c r="O38" s="326"/>
      <c r="P38" s="326"/>
      <c r="Q38" s="326"/>
      <c r="R38" s="327"/>
      <c r="S38" s="331"/>
      <c r="T38" s="326"/>
      <c r="U38" s="326"/>
      <c r="V38" s="326"/>
      <c r="W38" s="332"/>
    </row>
    <row r="39" spans="2:40" ht="18.75" customHeight="1" x14ac:dyDescent="0.45">
      <c r="B39" s="302"/>
      <c r="C39" s="123"/>
      <c r="D39" s="303"/>
      <c r="E39" s="597" t="s">
        <v>36</v>
      </c>
      <c r="F39" s="598"/>
      <c r="G39" s="598"/>
      <c r="H39" s="599"/>
      <c r="I39" s="600" t="s">
        <v>452</v>
      </c>
      <c r="J39" s="600"/>
      <c r="K39" s="600"/>
      <c r="L39" s="600"/>
      <c r="M39" s="601"/>
      <c r="N39" s="600" t="s">
        <v>453</v>
      </c>
      <c r="O39" s="600"/>
      <c r="P39" s="600"/>
      <c r="Q39" s="600"/>
      <c r="R39" s="601"/>
      <c r="S39" s="602" t="s">
        <v>454</v>
      </c>
      <c r="T39" s="600"/>
      <c r="U39" s="600"/>
      <c r="V39" s="600"/>
      <c r="W39" s="603"/>
    </row>
    <row r="40" spans="2:40" ht="15" customHeight="1" x14ac:dyDescent="0.45">
      <c r="B40" s="302"/>
      <c r="C40" s="123"/>
      <c r="D40" s="303"/>
      <c r="E40" s="735" t="s">
        <v>37</v>
      </c>
      <c r="F40" s="736"/>
      <c r="G40" s="736"/>
      <c r="H40" s="737"/>
      <c r="I40" s="42" t="s">
        <v>32</v>
      </c>
      <c r="J40" s="738" t="s">
        <v>455</v>
      </c>
      <c r="K40" s="739"/>
      <c r="L40" s="739"/>
      <c r="M40" s="43" t="s">
        <v>34</v>
      </c>
      <c r="N40" s="44" t="s">
        <v>369</v>
      </c>
      <c r="O40" s="738" t="s">
        <v>455</v>
      </c>
      <c r="P40" s="739"/>
      <c r="Q40" s="739"/>
      <c r="R40" s="43" t="s">
        <v>34</v>
      </c>
      <c r="S40" s="45" t="s">
        <v>369</v>
      </c>
      <c r="T40" s="728" t="s">
        <v>456</v>
      </c>
      <c r="U40" s="729"/>
      <c r="V40" s="729"/>
      <c r="W40" s="54" t="s">
        <v>34</v>
      </c>
    </row>
    <row r="41" spans="2:40" ht="15" customHeight="1" x14ac:dyDescent="0.45">
      <c r="B41" s="302"/>
      <c r="C41" s="123"/>
      <c r="D41" s="303"/>
      <c r="E41" s="730" t="s">
        <v>37</v>
      </c>
      <c r="F41" s="731"/>
      <c r="G41" s="731"/>
      <c r="H41" s="732"/>
      <c r="I41" s="50" t="s">
        <v>368</v>
      </c>
      <c r="J41" s="733" t="s">
        <v>456</v>
      </c>
      <c r="K41" s="380"/>
      <c r="L41" s="380"/>
      <c r="M41" s="51" t="s">
        <v>34</v>
      </c>
      <c r="N41" s="52" t="s">
        <v>30</v>
      </c>
      <c r="O41" s="728" t="s">
        <v>456</v>
      </c>
      <c r="P41" s="729"/>
      <c r="Q41" s="729"/>
      <c r="R41" s="51" t="s">
        <v>34</v>
      </c>
      <c r="S41" s="53" t="s">
        <v>368</v>
      </c>
      <c r="T41" s="728" t="s">
        <v>457</v>
      </c>
      <c r="U41" s="729"/>
      <c r="V41" s="729"/>
      <c r="W41" s="56" t="s">
        <v>34</v>
      </c>
    </row>
    <row r="42" spans="2:40" ht="15" customHeight="1" thickBot="1" x14ac:dyDescent="0.5">
      <c r="B42" s="304"/>
      <c r="C42" s="305"/>
      <c r="D42" s="306"/>
      <c r="E42" s="417" t="s">
        <v>37</v>
      </c>
      <c r="F42" s="418"/>
      <c r="G42" s="418"/>
      <c r="H42" s="734"/>
      <c r="I42" s="46" t="s">
        <v>33</v>
      </c>
      <c r="J42" s="733" t="s">
        <v>457</v>
      </c>
      <c r="K42" s="380"/>
      <c r="L42" s="380"/>
      <c r="M42" s="47" t="s">
        <v>34</v>
      </c>
      <c r="N42" s="48" t="s">
        <v>33</v>
      </c>
      <c r="O42" s="728" t="s">
        <v>458</v>
      </c>
      <c r="P42" s="729"/>
      <c r="Q42" s="729"/>
      <c r="R42" s="47" t="s">
        <v>34</v>
      </c>
      <c r="S42" s="49" t="s">
        <v>33</v>
      </c>
      <c r="T42" s="728" t="s">
        <v>458</v>
      </c>
      <c r="U42" s="729"/>
      <c r="V42" s="729"/>
      <c r="W42" s="55" t="s">
        <v>34</v>
      </c>
    </row>
    <row r="43" spans="2:40" ht="19.5" customHeight="1" x14ac:dyDescent="0.45">
      <c r="B43" s="238" t="s">
        <v>309</v>
      </c>
      <c r="C43" s="239"/>
      <c r="D43" s="240"/>
      <c r="E43" s="613" t="s">
        <v>538</v>
      </c>
      <c r="F43" s="614"/>
      <c r="G43" s="614"/>
      <c r="H43" s="614"/>
      <c r="I43" s="614"/>
      <c r="J43" s="614"/>
      <c r="K43" s="614"/>
      <c r="L43" s="614"/>
      <c r="M43" s="614"/>
      <c r="N43" s="614"/>
      <c r="O43" s="614"/>
      <c r="P43" s="614"/>
      <c r="Q43" s="614"/>
      <c r="R43" s="614"/>
      <c r="S43" s="614"/>
      <c r="T43" s="614"/>
      <c r="U43" s="614"/>
      <c r="V43" s="614"/>
      <c r="W43" s="615"/>
    </row>
    <row r="44" spans="2:40" ht="19.5" customHeight="1" x14ac:dyDescent="0.45">
      <c r="B44" s="241"/>
      <c r="C44" s="242"/>
      <c r="D44" s="243"/>
      <c r="E44" s="616"/>
      <c r="F44" s="617"/>
      <c r="G44" s="617"/>
      <c r="H44" s="617"/>
      <c r="I44" s="617"/>
      <c r="J44" s="617"/>
      <c r="K44" s="617"/>
      <c r="L44" s="617"/>
      <c r="M44" s="617"/>
      <c r="N44" s="617"/>
      <c r="O44" s="617"/>
      <c r="P44" s="617"/>
      <c r="Q44" s="617"/>
      <c r="R44" s="617"/>
      <c r="S44" s="617"/>
      <c r="T44" s="617"/>
      <c r="U44" s="617"/>
      <c r="V44" s="617"/>
      <c r="W44" s="618"/>
    </row>
    <row r="45" spans="2:40" ht="19.5" customHeight="1" x14ac:dyDescent="0.45">
      <c r="B45" s="241"/>
      <c r="C45" s="242"/>
      <c r="D45" s="243"/>
      <c r="E45" s="616"/>
      <c r="F45" s="617"/>
      <c r="G45" s="617"/>
      <c r="H45" s="617"/>
      <c r="I45" s="617"/>
      <c r="J45" s="617"/>
      <c r="K45" s="617"/>
      <c r="L45" s="617"/>
      <c r="M45" s="617"/>
      <c r="N45" s="617"/>
      <c r="O45" s="617"/>
      <c r="P45" s="617"/>
      <c r="Q45" s="617"/>
      <c r="R45" s="617"/>
      <c r="S45" s="617"/>
      <c r="T45" s="617"/>
      <c r="U45" s="617"/>
      <c r="V45" s="617"/>
      <c r="W45" s="618"/>
      <c r="Y45" s="29"/>
    </row>
    <row r="46" spans="2:40" ht="19.5" customHeight="1" thickBot="1" x14ac:dyDescent="0.5">
      <c r="B46" s="244"/>
      <c r="C46" s="245"/>
      <c r="D46" s="246"/>
      <c r="E46" s="619"/>
      <c r="F46" s="620"/>
      <c r="G46" s="620"/>
      <c r="H46" s="620"/>
      <c r="I46" s="620"/>
      <c r="J46" s="620"/>
      <c r="K46" s="620"/>
      <c r="L46" s="620"/>
      <c r="M46" s="620"/>
      <c r="N46" s="620"/>
      <c r="O46" s="620"/>
      <c r="P46" s="620"/>
      <c r="Q46" s="620"/>
      <c r="R46" s="620"/>
      <c r="S46" s="620"/>
      <c r="T46" s="620"/>
      <c r="U46" s="620"/>
      <c r="V46" s="620"/>
      <c r="W46" s="621"/>
      <c r="Y46" s="29"/>
    </row>
    <row r="47" spans="2:40" ht="20.100000000000001" customHeight="1" x14ac:dyDescent="0.45">
      <c r="B47" s="214" t="s">
        <v>65</v>
      </c>
      <c r="C47" s="215"/>
      <c r="D47" s="216"/>
      <c r="E47" s="256" t="s">
        <v>537</v>
      </c>
      <c r="F47" s="257"/>
      <c r="G47" s="258"/>
      <c r="H47" s="259" t="s">
        <v>331</v>
      </c>
      <c r="I47" s="257"/>
      <c r="J47" s="257"/>
      <c r="K47" s="257"/>
      <c r="L47" s="257"/>
      <c r="M47" s="259" t="s">
        <v>332</v>
      </c>
      <c r="N47" s="257"/>
      <c r="O47" s="257"/>
      <c r="P47" s="257"/>
      <c r="Q47" s="257"/>
      <c r="R47" s="257"/>
      <c r="S47" s="257"/>
      <c r="T47" s="257"/>
      <c r="U47" s="257"/>
      <c r="V47" s="257"/>
      <c r="W47" s="260"/>
      <c r="Y47" s="29"/>
    </row>
    <row r="48" spans="2:40" ht="45" customHeight="1" x14ac:dyDescent="0.45">
      <c r="B48" s="217"/>
      <c r="C48" s="218"/>
      <c r="D48" s="219"/>
      <c r="E48" s="261" t="s">
        <v>64</v>
      </c>
      <c r="F48" s="262"/>
      <c r="G48" s="262"/>
      <c r="H48" s="636" t="s">
        <v>567</v>
      </c>
      <c r="I48" s="637"/>
      <c r="J48" s="637"/>
      <c r="K48" s="637"/>
      <c r="L48" s="637"/>
      <c r="M48" s="638" t="s">
        <v>462</v>
      </c>
      <c r="N48" s="639"/>
      <c r="O48" s="639"/>
      <c r="P48" s="639"/>
      <c r="Q48" s="639"/>
      <c r="R48" s="639"/>
      <c r="S48" s="639"/>
      <c r="T48" s="639"/>
      <c r="U48" s="639"/>
      <c r="V48" s="639"/>
      <c r="W48" s="640"/>
      <c r="Y48" s="29"/>
    </row>
    <row r="49" spans="2:34" ht="45" customHeight="1" x14ac:dyDescent="0.45">
      <c r="B49" s="217"/>
      <c r="C49" s="218"/>
      <c r="D49" s="219"/>
      <c r="E49" s="268" t="s">
        <v>336</v>
      </c>
      <c r="F49" s="269"/>
      <c r="G49" s="270"/>
      <c r="H49" s="625" t="s">
        <v>459</v>
      </c>
      <c r="I49" s="626"/>
      <c r="J49" s="626"/>
      <c r="K49" s="626"/>
      <c r="L49" s="627"/>
      <c r="M49" s="628" t="s">
        <v>539</v>
      </c>
      <c r="N49" s="629"/>
      <c r="O49" s="629"/>
      <c r="P49" s="629"/>
      <c r="Q49" s="629"/>
      <c r="R49" s="629"/>
      <c r="S49" s="629"/>
      <c r="T49" s="629"/>
      <c r="U49" s="629"/>
      <c r="V49" s="629"/>
      <c r="W49" s="630"/>
    </row>
    <row r="50" spans="2:34" ht="45" customHeight="1" x14ac:dyDescent="0.45">
      <c r="B50" s="217"/>
      <c r="C50" s="218"/>
      <c r="D50" s="219"/>
      <c r="E50" s="268" t="s">
        <v>63</v>
      </c>
      <c r="F50" s="269"/>
      <c r="G50" s="270"/>
      <c r="H50" s="625" t="s">
        <v>460</v>
      </c>
      <c r="I50" s="626"/>
      <c r="J50" s="626"/>
      <c r="K50" s="626"/>
      <c r="L50" s="627"/>
      <c r="M50" s="628" t="s">
        <v>539</v>
      </c>
      <c r="N50" s="629"/>
      <c r="O50" s="629"/>
      <c r="P50" s="629"/>
      <c r="Q50" s="629"/>
      <c r="R50" s="629"/>
      <c r="S50" s="629"/>
      <c r="T50" s="629"/>
      <c r="U50" s="629"/>
      <c r="V50" s="629"/>
      <c r="W50" s="630"/>
    </row>
    <row r="51" spans="2:34" ht="45" customHeight="1" x14ac:dyDescent="0.45">
      <c r="B51" s="217"/>
      <c r="C51" s="218"/>
      <c r="D51" s="219"/>
      <c r="E51" s="169" t="s">
        <v>278</v>
      </c>
      <c r="F51" s="170"/>
      <c r="G51" s="170"/>
      <c r="H51" s="631" t="s">
        <v>461</v>
      </c>
      <c r="I51" s="632"/>
      <c r="J51" s="632"/>
      <c r="K51" s="632"/>
      <c r="L51" s="632"/>
      <c r="M51" s="633" t="s">
        <v>463</v>
      </c>
      <c r="N51" s="634"/>
      <c r="O51" s="634"/>
      <c r="P51" s="634"/>
      <c r="Q51" s="634"/>
      <c r="R51" s="634"/>
      <c r="S51" s="634"/>
      <c r="T51" s="634"/>
      <c r="U51" s="634"/>
      <c r="V51" s="634"/>
      <c r="W51" s="635"/>
      <c r="Y51" s="29"/>
    </row>
    <row r="52" spans="2:34" ht="15" customHeight="1" x14ac:dyDescent="0.45">
      <c r="B52" s="217"/>
      <c r="C52" s="218"/>
      <c r="D52" s="219"/>
      <c r="E52" s="261" t="s">
        <v>367</v>
      </c>
      <c r="F52" s="641" t="s">
        <v>464</v>
      </c>
      <c r="G52" s="642"/>
      <c r="H52" s="642"/>
      <c r="I52" s="642"/>
      <c r="J52" s="642"/>
      <c r="K52" s="642"/>
      <c r="L52" s="642"/>
      <c r="M52" s="642"/>
      <c r="N52" s="642"/>
      <c r="O52" s="642"/>
      <c r="P52" s="642"/>
      <c r="Q52" s="642"/>
      <c r="R52" s="642"/>
      <c r="S52" s="642"/>
      <c r="T52" s="642"/>
      <c r="U52" s="642"/>
      <c r="V52" s="642"/>
      <c r="W52" s="643"/>
      <c r="Y52" s="28"/>
    </row>
    <row r="53" spans="2:34" ht="15" customHeight="1" x14ac:dyDescent="0.45">
      <c r="B53" s="217"/>
      <c r="C53" s="218"/>
      <c r="D53" s="219"/>
      <c r="E53" s="271"/>
      <c r="F53" s="644"/>
      <c r="G53" s="645"/>
      <c r="H53" s="645"/>
      <c r="I53" s="645"/>
      <c r="J53" s="645"/>
      <c r="K53" s="645"/>
      <c r="L53" s="645"/>
      <c r="M53" s="645"/>
      <c r="N53" s="645"/>
      <c r="O53" s="645"/>
      <c r="P53" s="645"/>
      <c r="Q53" s="645"/>
      <c r="R53" s="645"/>
      <c r="S53" s="645"/>
      <c r="T53" s="645"/>
      <c r="U53" s="645"/>
      <c r="V53" s="645"/>
      <c r="W53" s="646"/>
      <c r="Y53" s="28"/>
    </row>
    <row r="54" spans="2:34" ht="15" customHeight="1" thickBot="1" x14ac:dyDescent="0.5">
      <c r="B54" s="220"/>
      <c r="C54" s="221"/>
      <c r="D54" s="222"/>
      <c r="E54" s="272"/>
      <c r="F54" s="647"/>
      <c r="G54" s="648"/>
      <c r="H54" s="648"/>
      <c r="I54" s="648"/>
      <c r="J54" s="648"/>
      <c r="K54" s="648"/>
      <c r="L54" s="648"/>
      <c r="M54" s="648"/>
      <c r="N54" s="648"/>
      <c r="O54" s="648"/>
      <c r="P54" s="648"/>
      <c r="Q54" s="648"/>
      <c r="R54" s="648"/>
      <c r="S54" s="648"/>
      <c r="T54" s="648"/>
      <c r="U54" s="648"/>
      <c r="V54" s="648"/>
      <c r="W54" s="649"/>
      <c r="Y54" s="27"/>
    </row>
    <row r="55" spans="2:34" ht="24.9" customHeight="1" x14ac:dyDescent="0.45">
      <c r="B55" s="214" t="s">
        <v>8</v>
      </c>
      <c r="C55" s="215"/>
      <c r="D55" s="216"/>
      <c r="E55" s="176" t="s">
        <v>73</v>
      </c>
      <c r="F55" s="223" t="s">
        <v>76</v>
      </c>
      <c r="G55" s="224"/>
      <c r="H55" s="225"/>
      <c r="I55" s="681" t="s">
        <v>92</v>
      </c>
      <c r="J55" s="681"/>
      <c r="K55" s="681"/>
      <c r="L55" s="681"/>
      <c r="M55" s="681"/>
      <c r="N55" s="681"/>
      <c r="O55" s="681"/>
      <c r="P55" s="681"/>
      <c r="Q55" s="681"/>
      <c r="R55" s="681"/>
      <c r="S55" s="681"/>
      <c r="T55" s="681"/>
      <c r="U55" s="681"/>
      <c r="V55" s="681"/>
      <c r="W55" s="682"/>
      <c r="Y55" s="27"/>
    </row>
    <row r="56" spans="2:34" ht="45" customHeight="1" x14ac:dyDescent="0.45">
      <c r="B56" s="217"/>
      <c r="C56" s="218"/>
      <c r="D56" s="219"/>
      <c r="E56" s="177"/>
      <c r="F56" s="226"/>
      <c r="G56" s="227"/>
      <c r="H56" s="228"/>
      <c r="I56" s="689" t="s">
        <v>465</v>
      </c>
      <c r="J56" s="658"/>
      <c r="K56" s="658"/>
      <c r="L56" s="658"/>
      <c r="M56" s="658"/>
      <c r="N56" s="658"/>
      <c r="O56" s="658"/>
      <c r="P56" s="658"/>
      <c r="Q56" s="658"/>
      <c r="R56" s="658"/>
      <c r="S56" s="658"/>
      <c r="T56" s="658"/>
      <c r="U56" s="658"/>
      <c r="V56" s="658"/>
      <c r="W56" s="659"/>
    </row>
    <row r="57" spans="2:34" ht="24.9" customHeight="1" x14ac:dyDescent="0.45">
      <c r="B57" s="217"/>
      <c r="C57" s="218"/>
      <c r="D57" s="219"/>
      <c r="E57" s="177"/>
      <c r="F57" s="127" t="s">
        <v>103</v>
      </c>
      <c r="G57" s="128"/>
      <c r="H57" s="129"/>
      <c r="I57" s="650" t="s">
        <v>466</v>
      </c>
      <c r="J57" s="650"/>
      <c r="K57" s="650"/>
      <c r="L57" s="650"/>
      <c r="M57" s="650"/>
      <c r="N57" s="650"/>
      <c r="O57" s="650"/>
      <c r="P57" s="650"/>
      <c r="Q57" s="650"/>
      <c r="R57" s="650"/>
      <c r="S57" s="650"/>
      <c r="T57" s="650"/>
      <c r="U57" s="650"/>
      <c r="V57" s="650"/>
      <c r="W57" s="651"/>
      <c r="X57" s="19"/>
      <c r="Z57" s="19"/>
      <c r="AA57" s="19"/>
      <c r="AB57" s="19"/>
      <c r="AC57" s="19"/>
      <c r="AD57" s="19"/>
      <c r="AE57" s="19"/>
      <c r="AF57" s="19"/>
      <c r="AG57" s="19"/>
      <c r="AH57" s="19"/>
    </row>
    <row r="58" spans="2:34" ht="45" customHeight="1" x14ac:dyDescent="0.45">
      <c r="B58" s="217"/>
      <c r="C58" s="218"/>
      <c r="D58" s="219"/>
      <c r="E58" s="177"/>
      <c r="F58" s="130"/>
      <c r="G58" s="131"/>
      <c r="H58" s="132"/>
      <c r="I58" s="657" t="s">
        <v>539</v>
      </c>
      <c r="J58" s="658"/>
      <c r="K58" s="658"/>
      <c r="L58" s="658"/>
      <c r="M58" s="658"/>
      <c r="N58" s="658"/>
      <c r="O58" s="658"/>
      <c r="P58" s="658"/>
      <c r="Q58" s="658"/>
      <c r="R58" s="658"/>
      <c r="S58" s="658"/>
      <c r="T58" s="658"/>
      <c r="U58" s="658"/>
      <c r="V58" s="658"/>
      <c r="W58" s="659"/>
      <c r="X58" s="19"/>
      <c r="Z58" s="19"/>
      <c r="AA58" s="19"/>
      <c r="AB58" s="19"/>
      <c r="AC58" s="19"/>
      <c r="AD58" s="19"/>
      <c r="AE58" s="19"/>
      <c r="AF58" s="19"/>
      <c r="AG58" s="19"/>
      <c r="AH58" s="19"/>
    </row>
    <row r="59" spans="2:34" ht="24.9" customHeight="1" x14ac:dyDescent="0.45">
      <c r="B59" s="217"/>
      <c r="C59" s="218"/>
      <c r="D59" s="219"/>
      <c r="E59" s="177"/>
      <c r="F59" s="137" t="s">
        <v>104</v>
      </c>
      <c r="G59" s="138"/>
      <c r="H59" s="139"/>
      <c r="I59" s="655" t="s">
        <v>467</v>
      </c>
      <c r="J59" s="655"/>
      <c r="K59" s="655"/>
      <c r="L59" s="655"/>
      <c r="M59" s="655"/>
      <c r="N59" s="655"/>
      <c r="O59" s="655"/>
      <c r="P59" s="655"/>
      <c r="Q59" s="655"/>
      <c r="R59" s="655"/>
      <c r="S59" s="655"/>
      <c r="T59" s="655"/>
      <c r="U59" s="655"/>
      <c r="V59" s="655"/>
      <c r="W59" s="656"/>
    </row>
    <row r="60" spans="2:34" ht="45" customHeight="1" thickBot="1" x14ac:dyDescent="0.5">
      <c r="B60" s="217"/>
      <c r="C60" s="218"/>
      <c r="D60" s="219"/>
      <c r="E60" s="178"/>
      <c r="F60" s="140"/>
      <c r="G60" s="141"/>
      <c r="H60" s="142"/>
      <c r="I60" s="657" t="s">
        <v>539</v>
      </c>
      <c r="J60" s="658"/>
      <c r="K60" s="658"/>
      <c r="L60" s="658"/>
      <c r="M60" s="658"/>
      <c r="N60" s="658"/>
      <c r="O60" s="658"/>
      <c r="P60" s="658"/>
      <c r="Q60" s="658"/>
      <c r="R60" s="658"/>
      <c r="S60" s="658"/>
      <c r="T60" s="658"/>
      <c r="U60" s="658"/>
      <c r="V60" s="658"/>
      <c r="W60" s="659"/>
    </row>
    <row r="61" spans="2:34" ht="24.9" customHeight="1" x14ac:dyDescent="0.45">
      <c r="B61" s="217"/>
      <c r="C61" s="218"/>
      <c r="D61" s="219"/>
      <c r="E61" s="176" t="s">
        <v>74</v>
      </c>
      <c r="F61" s="179" t="s">
        <v>176</v>
      </c>
      <c r="G61" s="180"/>
      <c r="H61" s="181"/>
      <c r="I61" s="182" t="s">
        <v>468</v>
      </c>
      <c r="J61" s="182"/>
      <c r="K61" s="182"/>
      <c r="L61" s="182"/>
      <c r="M61" s="182"/>
      <c r="N61" s="182"/>
      <c r="O61" s="182"/>
      <c r="P61" s="182"/>
      <c r="Q61" s="182"/>
      <c r="R61" s="182"/>
      <c r="S61" s="182"/>
      <c r="T61" s="182"/>
      <c r="U61" s="182"/>
      <c r="V61" s="182"/>
      <c r="W61" s="183"/>
    </row>
    <row r="62" spans="2:34" ht="50.1" customHeight="1" x14ac:dyDescent="0.45">
      <c r="B62" s="217"/>
      <c r="C62" s="218"/>
      <c r="D62" s="219"/>
      <c r="E62" s="177"/>
      <c r="F62" s="158"/>
      <c r="G62" s="159"/>
      <c r="H62" s="160"/>
      <c r="I62" s="657" t="s">
        <v>469</v>
      </c>
      <c r="J62" s="658"/>
      <c r="K62" s="658"/>
      <c r="L62" s="658"/>
      <c r="M62" s="658"/>
      <c r="N62" s="658"/>
      <c r="O62" s="658"/>
      <c r="P62" s="658"/>
      <c r="Q62" s="658"/>
      <c r="R62" s="658"/>
      <c r="S62" s="658"/>
      <c r="T62" s="658"/>
      <c r="U62" s="658"/>
      <c r="V62" s="658"/>
      <c r="W62" s="659"/>
    </row>
    <row r="63" spans="2:34" ht="24.9" customHeight="1" x14ac:dyDescent="0.45">
      <c r="B63" s="217"/>
      <c r="C63" s="218"/>
      <c r="D63" s="219"/>
      <c r="E63" s="177"/>
      <c r="F63" s="235" t="s">
        <v>204</v>
      </c>
      <c r="G63" s="236"/>
      <c r="H63" s="237"/>
      <c r="I63" s="726" t="s">
        <v>235</v>
      </c>
      <c r="J63" s="726"/>
      <c r="K63" s="726"/>
      <c r="L63" s="726"/>
      <c r="M63" s="726"/>
      <c r="N63" s="726"/>
      <c r="O63" s="726"/>
      <c r="P63" s="726"/>
      <c r="Q63" s="726"/>
      <c r="R63" s="726"/>
      <c r="S63" s="726"/>
      <c r="T63" s="726"/>
      <c r="U63" s="726"/>
      <c r="V63" s="726"/>
      <c r="W63" s="727"/>
    </row>
    <row r="64" spans="2:34" ht="45" customHeight="1" x14ac:dyDescent="0.45">
      <c r="B64" s="217"/>
      <c r="C64" s="218"/>
      <c r="D64" s="219"/>
      <c r="E64" s="177"/>
      <c r="F64" s="196"/>
      <c r="G64" s="197"/>
      <c r="H64" s="198"/>
      <c r="I64" s="657" t="s">
        <v>539</v>
      </c>
      <c r="J64" s="658"/>
      <c r="K64" s="658"/>
      <c r="L64" s="658"/>
      <c r="M64" s="658"/>
      <c r="N64" s="658"/>
      <c r="O64" s="658"/>
      <c r="P64" s="658"/>
      <c r="Q64" s="658"/>
      <c r="R64" s="658"/>
      <c r="S64" s="658"/>
      <c r="T64" s="658"/>
      <c r="U64" s="658"/>
      <c r="V64" s="658"/>
      <c r="W64" s="659"/>
    </row>
    <row r="65" spans="2:23" ht="24.9" customHeight="1" x14ac:dyDescent="0.45">
      <c r="B65" s="217"/>
      <c r="C65" s="218"/>
      <c r="D65" s="219"/>
      <c r="E65" s="177"/>
      <c r="F65" s="158" t="s">
        <v>205</v>
      </c>
      <c r="G65" s="159"/>
      <c r="H65" s="160"/>
      <c r="I65" s="164" t="s">
        <v>259</v>
      </c>
      <c r="J65" s="164"/>
      <c r="K65" s="164"/>
      <c r="L65" s="164"/>
      <c r="M65" s="164"/>
      <c r="N65" s="164"/>
      <c r="O65" s="164"/>
      <c r="P65" s="164"/>
      <c r="Q65" s="164"/>
      <c r="R65" s="164"/>
      <c r="S65" s="164"/>
      <c r="T65" s="164"/>
      <c r="U65" s="164"/>
      <c r="V65" s="164"/>
      <c r="W65" s="165"/>
    </row>
    <row r="66" spans="2:23" ht="45" customHeight="1" thickBot="1" x14ac:dyDescent="0.5">
      <c r="B66" s="217"/>
      <c r="C66" s="218"/>
      <c r="D66" s="219"/>
      <c r="E66" s="178"/>
      <c r="F66" s="161"/>
      <c r="G66" s="162"/>
      <c r="H66" s="163"/>
      <c r="I66" s="660" t="s">
        <v>470</v>
      </c>
      <c r="J66" s="661"/>
      <c r="K66" s="661"/>
      <c r="L66" s="661"/>
      <c r="M66" s="661"/>
      <c r="N66" s="661"/>
      <c r="O66" s="661"/>
      <c r="P66" s="661"/>
      <c r="Q66" s="661"/>
      <c r="R66" s="661"/>
      <c r="S66" s="661"/>
      <c r="T66" s="661"/>
      <c r="U66" s="661"/>
      <c r="V66" s="661"/>
      <c r="W66" s="662"/>
    </row>
    <row r="67" spans="2:23" ht="24.9" customHeight="1" x14ac:dyDescent="0.45">
      <c r="B67" s="217"/>
      <c r="C67" s="218"/>
      <c r="D67" s="219"/>
      <c r="E67" s="176" t="s">
        <v>379</v>
      </c>
      <c r="F67" s="235" t="s">
        <v>380</v>
      </c>
      <c r="G67" s="236"/>
      <c r="H67" s="237"/>
      <c r="I67" s="692" t="s">
        <v>472</v>
      </c>
      <c r="J67" s="692"/>
      <c r="K67" s="692"/>
      <c r="L67" s="692"/>
      <c r="M67" s="692"/>
      <c r="N67" s="692"/>
      <c r="O67" s="692"/>
      <c r="P67" s="692"/>
      <c r="Q67" s="692"/>
      <c r="R67" s="692"/>
      <c r="S67" s="692"/>
      <c r="T67" s="692"/>
      <c r="U67" s="692"/>
      <c r="V67" s="692"/>
      <c r="W67" s="693"/>
    </row>
    <row r="68" spans="2:23" ht="45" customHeight="1" x14ac:dyDescent="0.45">
      <c r="B68" s="217"/>
      <c r="C68" s="218"/>
      <c r="D68" s="219"/>
      <c r="E68" s="177"/>
      <c r="F68" s="196"/>
      <c r="G68" s="197"/>
      <c r="H68" s="198"/>
      <c r="I68" s="697" t="s">
        <v>473</v>
      </c>
      <c r="J68" s="698"/>
      <c r="K68" s="698"/>
      <c r="L68" s="698"/>
      <c r="M68" s="698"/>
      <c r="N68" s="698"/>
      <c r="O68" s="698"/>
      <c r="P68" s="698"/>
      <c r="Q68" s="698"/>
      <c r="R68" s="698"/>
      <c r="S68" s="698"/>
      <c r="T68" s="698"/>
      <c r="U68" s="698"/>
      <c r="V68" s="698"/>
      <c r="W68" s="699"/>
    </row>
    <row r="69" spans="2:23" ht="24.9" customHeight="1" x14ac:dyDescent="0.45">
      <c r="B69" s="217"/>
      <c r="C69" s="218"/>
      <c r="D69" s="219"/>
      <c r="E69" s="177"/>
      <c r="F69" s="158" t="s">
        <v>381</v>
      </c>
      <c r="G69" s="159"/>
      <c r="H69" s="160"/>
      <c r="I69" s="692" t="s">
        <v>474</v>
      </c>
      <c r="J69" s="692"/>
      <c r="K69" s="692"/>
      <c r="L69" s="692"/>
      <c r="M69" s="692"/>
      <c r="N69" s="692"/>
      <c r="O69" s="692"/>
      <c r="P69" s="692"/>
      <c r="Q69" s="692"/>
      <c r="R69" s="692"/>
      <c r="S69" s="692"/>
      <c r="T69" s="692"/>
      <c r="U69" s="692"/>
      <c r="V69" s="692"/>
      <c r="W69" s="693"/>
    </row>
    <row r="70" spans="2:23" ht="45" customHeight="1" thickBot="1" x14ac:dyDescent="0.5">
      <c r="B70" s="217"/>
      <c r="C70" s="218"/>
      <c r="D70" s="219"/>
      <c r="E70" s="178"/>
      <c r="F70" s="161"/>
      <c r="G70" s="162"/>
      <c r="H70" s="163"/>
      <c r="I70" s="700" t="s">
        <v>475</v>
      </c>
      <c r="J70" s="701"/>
      <c r="K70" s="701"/>
      <c r="L70" s="701"/>
      <c r="M70" s="701"/>
      <c r="N70" s="701"/>
      <c r="O70" s="701"/>
      <c r="P70" s="701"/>
      <c r="Q70" s="701"/>
      <c r="R70" s="701"/>
      <c r="S70" s="701"/>
      <c r="T70" s="701"/>
      <c r="U70" s="701"/>
      <c r="V70" s="701"/>
      <c r="W70" s="702"/>
    </row>
    <row r="71" spans="2:23" ht="24.9" customHeight="1" x14ac:dyDescent="0.45">
      <c r="B71" s="217"/>
      <c r="C71" s="218"/>
      <c r="D71" s="219"/>
      <c r="E71" s="193" t="s">
        <v>261</v>
      </c>
      <c r="F71" s="179" t="s">
        <v>75</v>
      </c>
      <c r="G71" s="180"/>
      <c r="H71" s="181"/>
      <c r="I71" s="724" t="s">
        <v>266</v>
      </c>
      <c r="J71" s="724"/>
      <c r="K71" s="724"/>
      <c r="L71" s="724"/>
      <c r="M71" s="724"/>
      <c r="N71" s="724"/>
      <c r="O71" s="724"/>
      <c r="P71" s="724"/>
      <c r="Q71" s="724"/>
      <c r="R71" s="724"/>
      <c r="S71" s="724"/>
      <c r="T71" s="724"/>
      <c r="U71" s="724"/>
      <c r="V71" s="724"/>
      <c r="W71" s="725"/>
    </row>
    <row r="72" spans="2:23" ht="45" customHeight="1" x14ac:dyDescent="0.45">
      <c r="B72" s="217"/>
      <c r="C72" s="218"/>
      <c r="D72" s="219"/>
      <c r="E72" s="194"/>
      <c r="F72" s="196"/>
      <c r="G72" s="197"/>
      <c r="H72" s="198"/>
      <c r="I72" s="657" t="s">
        <v>471</v>
      </c>
      <c r="J72" s="658"/>
      <c r="K72" s="658"/>
      <c r="L72" s="658"/>
      <c r="M72" s="658"/>
      <c r="N72" s="658"/>
      <c r="O72" s="658"/>
      <c r="P72" s="658"/>
      <c r="Q72" s="658"/>
      <c r="R72" s="658"/>
      <c r="S72" s="658"/>
      <c r="T72" s="658"/>
      <c r="U72" s="658"/>
      <c r="V72" s="658"/>
      <c r="W72" s="659"/>
    </row>
    <row r="73" spans="2:23" ht="24.9" customHeight="1" x14ac:dyDescent="0.45">
      <c r="B73" s="217"/>
      <c r="C73" s="218"/>
      <c r="D73" s="219"/>
      <c r="E73" s="194"/>
      <c r="F73" s="235" t="s">
        <v>357</v>
      </c>
      <c r="G73" s="236"/>
      <c r="H73" s="237"/>
      <c r="I73" s="680" t="s">
        <v>275</v>
      </c>
      <c r="J73" s="685" t="s">
        <v>478</v>
      </c>
      <c r="K73" s="686"/>
      <c r="L73" s="686"/>
      <c r="M73" s="687"/>
      <c r="N73" s="688" t="s">
        <v>276</v>
      </c>
      <c r="O73" s="685" t="s">
        <v>314</v>
      </c>
      <c r="P73" s="686"/>
      <c r="Q73" s="686"/>
      <c r="R73" s="687"/>
      <c r="S73" s="688" t="s">
        <v>277</v>
      </c>
      <c r="T73" s="663" t="s">
        <v>479</v>
      </c>
      <c r="U73" s="664"/>
      <c r="V73" s="664"/>
      <c r="W73" s="665"/>
    </row>
    <row r="74" spans="2:23" ht="15" customHeight="1" thickBot="1" x14ac:dyDescent="0.5">
      <c r="B74" s="217"/>
      <c r="C74" s="218"/>
      <c r="D74" s="219"/>
      <c r="E74" s="194"/>
      <c r="F74" s="158"/>
      <c r="G74" s="159"/>
      <c r="H74" s="160"/>
      <c r="I74" s="680"/>
      <c r="J74" s="666" t="s">
        <v>272</v>
      </c>
      <c r="K74" s="667"/>
      <c r="L74" s="667"/>
      <c r="M74" s="668"/>
      <c r="N74" s="688"/>
      <c r="O74" s="666" t="s">
        <v>273</v>
      </c>
      <c r="P74" s="667"/>
      <c r="Q74" s="667"/>
      <c r="R74" s="668"/>
      <c r="S74" s="688"/>
      <c r="T74" s="669" t="s">
        <v>274</v>
      </c>
      <c r="U74" s="670"/>
      <c r="V74" s="670"/>
      <c r="W74" s="671"/>
    </row>
    <row r="75" spans="2:23" ht="32.4" customHeight="1" thickBot="1" x14ac:dyDescent="0.5">
      <c r="B75" s="220"/>
      <c r="C75" s="221"/>
      <c r="D75" s="222"/>
      <c r="E75" s="195"/>
      <c r="F75" s="161"/>
      <c r="G75" s="162"/>
      <c r="H75" s="163"/>
      <c r="I75" s="672" t="s">
        <v>480</v>
      </c>
      <c r="J75" s="673"/>
      <c r="K75" s="673"/>
      <c r="L75" s="673"/>
      <c r="M75" s="673"/>
      <c r="N75" s="673"/>
      <c r="O75" s="673"/>
      <c r="P75" s="673"/>
      <c r="Q75" s="673"/>
      <c r="R75" s="673"/>
      <c r="S75" s="673"/>
      <c r="T75" s="673"/>
      <c r="U75" s="673"/>
      <c r="V75" s="673"/>
      <c r="W75" s="674"/>
    </row>
    <row r="76" spans="2:23" ht="45.6" customHeight="1" x14ac:dyDescent="0.45">
      <c r="B76" s="238" t="s">
        <v>330</v>
      </c>
      <c r="C76" s="239"/>
      <c r="D76" s="240"/>
      <c r="E76" s="713" t="s">
        <v>327</v>
      </c>
      <c r="F76" s="572"/>
      <c r="G76" s="572"/>
      <c r="H76" s="714"/>
      <c r="I76" s="715" t="s">
        <v>476</v>
      </c>
      <c r="J76" s="716"/>
      <c r="K76" s="716"/>
      <c r="L76" s="716"/>
      <c r="M76" s="716"/>
      <c r="N76" s="716"/>
      <c r="O76" s="716"/>
      <c r="P76" s="716"/>
      <c r="Q76" s="716"/>
      <c r="R76" s="716"/>
      <c r="S76" s="716"/>
      <c r="T76" s="716"/>
      <c r="U76" s="716"/>
      <c r="V76" s="716"/>
      <c r="W76" s="717"/>
    </row>
    <row r="77" spans="2:23" ht="45.6" customHeight="1" thickBot="1" x14ac:dyDescent="0.5">
      <c r="B77" s="244"/>
      <c r="C77" s="245"/>
      <c r="D77" s="246"/>
      <c r="E77" s="718" t="s">
        <v>328</v>
      </c>
      <c r="F77" s="719"/>
      <c r="G77" s="719"/>
      <c r="H77" s="720"/>
      <c r="I77" s="721" t="s">
        <v>477</v>
      </c>
      <c r="J77" s="722"/>
      <c r="K77" s="722"/>
      <c r="L77" s="722"/>
      <c r="M77" s="722"/>
      <c r="N77" s="722"/>
      <c r="O77" s="722"/>
      <c r="P77" s="722"/>
      <c r="Q77" s="722"/>
      <c r="R77" s="722"/>
      <c r="S77" s="722"/>
      <c r="T77" s="722"/>
      <c r="U77" s="722"/>
      <c r="V77" s="722"/>
      <c r="W77" s="723"/>
    </row>
    <row r="78" spans="2:23" ht="24.9" customHeight="1" thickBot="1" x14ac:dyDescent="0.5">
      <c r="B78" s="703" t="s">
        <v>329</v>
      </c>
      <c r="C78" s="431"/>
      <c r="D78" s="432"/>
      <c r="E78" s="704" t="s">
        <v>540</v>
      </c>
      <c r="F78" s="705"/>
      <c r="G78" s="705"/>
      <c r="H78" s="705"/>
      <c r="I78" s="705"/>
      <c r="J78" s="705"/>
      <c r="K78" s="705"/>
      <c r="L78" s="705"/>
      <c r="M78" s="705"/>
      <c r="N78" s="705"/>
      <c r="O78" s="705"/>
      <c r="P78" s="705"/>
      <c r="Q78" s="705"/>
      <c r="R78" s="705"/>
      <c r="S78" s="705"/>
      <c r="T78" s="705"/>
      <c r="U78" s="705"/>
      <c r="V78" s="705"/>
      <c r="W78" s="706"/>
    </row>
    <row r="79" spans="2:23" ht="12.9" customHeight="1" thickBot="1" x14ac:dyDescent="0.5">
      <c r="B79" s="430"/>
      <c r="C79" s="431"/>
      <c r="D79" s="432"/>
      <c r="E79" s="707"/>
      <c r="F79" s="708"/>
      <c r="G79" s="708"/>
      <c r="H79" s="708"/>
      <c r="I79" s="708"/>
      <c r="J79" s="708"/>
      <c r="K79" s="708"/>
      <c r="L79" s="708"/>
      <c r="M79" s="708"/>
      <c r="N79" s="708"/>
      <c r="O79" s="708"/>
      <c r="P79" s="708"/>
      <c r="Q79" s="708"/>
      <c r="R79" s="708"/>
      <c r="S79" s="708"/>
      <c r="T79" s="708"/>
      <c r="U79" s="708"/>
      <c r="V79" s="708"/>
      <c r="W79" s="709"/>
    </row>
    <row r="80" spans="2:23" ht="12.9" customHeight="1" thickBot="1" x14ac:dyDescent="0.5">
      <c r="B80" s="430"/>
      <c r="C80" s="431"/>
      <c r="D80" s="432"/>
      <c r="E80" s="710"/>
      <c r="F80" s="711"/>
      <c r="G80" s="711"/>
      <c r="H80" s="711"/>
      <c r="I80" s="711"/>
      <c r="J80" s="711"/>
      <c r="K80" s="711"/>
      <c r="L80" s="711"/>
      <c r="M80" s="711"/>
      <c r="N80" s="711"/>
      <c r="O80" s="711"/>
      <c r="P80" s="711"/>
      <c r="Q80" s="711"/>
      <c r="R80" s="711"/>
      <c r="S80" s="711"/>
      <c r="T80" s="711"/>
      <c r="U80" s="711"/>
      <c r="V80" s="711"/>
      <c r="W80" s="712"/>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438" t="s">
        <v>14</v>
      </c>
      <c r="C2" s="438"/>
      <c r="D2" s="438"/>
      <c r="E2" s="438"/>
      <c r="F2" s="438"/>
      <c r="G2" s="438"/>
      <c r="H2" s="438"/>
      <c r="I2" s="438"/>
      <c r="J2" s="438"/>
      <c r="K2" s="438"/>
      <c r="L2" s="438"/>
      <c r="M2" s="438"/>
      <c r="N2" s="438"/>
      <c r="O2" s="438"/>
      <c r="P2" s="438"/>
      <c r="Q2" s="438"/>
      <c r="R2" s="438"/>
      <c r="S2" s="438"/>
      <c r="T2" s="438"/>
      <c r="U2" s="438"/>
      <c r="V2" s="438"/>
      <c r="W2" s="438"/>
      <c r="X2" s="1"/>
      <c r="Y2" s="1"/>
      <c r="Z2" s="1"/>
      <c r="AA2" s="1"/>
      <c r="AB2" s="1"/>
      <c r="AC2" s="1"/>
      <c r="AD2" s="1"/>
      <c r="AE2" s="1"/>
      <c r="AF2" s="1"/>
      <c r="AG2" s="1"/>
      <c r="AH2" s="1"/>
      <c r="AI2" s="1"/>
      <c r="AJ2" s="1"/>
      <c r="AK2" s="1"/>
      <c r="AL2" s="1"/>
      <c r="AM2" s="1"/>
      <c r="AN2" s="1"/>
    </row>
    <row r="3" spans="2:40" ht="18.75" customHeight="1" thickBot="1" x14ac:dyDescent="0.5">
      <c r="B3" s="439" t="s">
        <v>0</v>
      </c>
      <c r="C3" s="440"/>
      <c r="D3" s="441"/>
      <c r="E3" s="430" t="s">
        <v>565</v>
      </c>
      <c r="F3" s="431"/>
      <c r="G3" s="9" t="s">
        <v>481</v>
      </c>
      <c r="H3" s="4" t="s">
        <v>15</v>
      </c>
      <c r="I3" s="9">
        <v>6</v>
      </c>
      <c r="J3" s="4" t="s">
        <v>16</v>
      </c>
      <c r="K3" s="9">
        <v>17</v>
      </c>
      <c r="L3" s="4" t="s">
        <v>17</v>
      </c>
      <c r="M3" s="5"/>
      <c r="N3" s="6"/>
      <c r="O3" s="442" t="s">
        <v>1</v>
      </c>
      <c r="P3" s="443"/>
      <c r="Q3" s="444"/>
      <c r="R3" s="507" t="s">
        <v>482</v>
      </c>
      <c r="S3" s="508"/>
      <c r="T3" s="508"/>
      <c r="U3" s="508"/>
      <c r="V3" s="508"/>
      <c r="W3" s="509"/>
      <c r="X3" s="1"/>
      <c r="Y3" s="1"/>
      <c r="Z3" s="1"/>
      <c r="AA3" s="1"/>
      <c r="AB3" s="1"/>
      <c r="AC3" s="1"/>
      <c r="AD3" s="1"/>
      <c r="AE3" s="1"/>
      <c r="AF3" s="1"/>
      <c r="AG3" s="1"/>
      <c r="AH3" s="1"/>
      <c r="AI3" s="1"/>
      <c r="AJ3" s="1"/>
      <c r="AK3" s="1"/>
      <c r="AL3" s="1"/>
      <c r="AM3" s="1"/>
      <c r="AN3" s="1"/>
    </row>
    <row r="4" spans="2:40" ht="18.75" customHeight="1" x14ac:dyDescent="0.45">
      <c r="B4" s="900" t="s">
        <v>5</v>
      </c>
      <c r="C4" s="901"/>
      <c r="D4" s="902"/>
      <c r="E4" s="510" t="s">
        <v>484</v>
      </c>
      <c r="F4" s="511"/>
      <c r="G4" s="511"/>
      <c r="H4" s="511"/>
      <c r="I4" s="511"/>
      <c r="J4" s="512"/>
      <c r="K4" s="454" t="s">
        <v>6</v>
      </c>
      <c r="L4" s="455"/>
      <c r="M4" s="903" t="s">
        <v>486</v>
      </c>
      <c r="N4" s="904"/>
      <c r="O4" s="905" t="s">
        <v>5</v>
      </c>
      <c r="P4" s="906"/>
      <c r="Q4" s="907"/>
      <c r="R4" s="510" t="s">
        <v>483</v>
      </c>
      <c r="S4" s="511"/>
      <c r="T4" s="511"/>
      <c r="U4" s="511"/>
      <c r="V4" s="511"/>
      <c r="W4" s="517"/>
      <c r="X4" s="1"/>
      <c r="Y4" s="1"/>
      <c r="Z4" s="1"/>
      <c r="AA4" s="1"/>
      <c r="AB4" s="1"/>
      <c r="AC4" s="1"/>
      <c r="AD4" s="1"/>
      <c r="AE4" s="1"/>
      <c r="AF4" s="1"/>
      <c r="AG4" s="1"/>
      <c r="AH4" s="1"/>
      <c r="AI4" s="1"/>
      <c r="AJ4" s="1"/>
      <c r="AK4" s="1"/>
      <c r="AL4" s="1"/>
      <c r="AM4" s="1"/>
      <c r="AN4" s="1"/>
    </row>
    <row r="5" spans="2:40" ht="15" customHeight="1" x14ac:dyDescent="0.45">
      <c r="B5" s="463" t="s">
        <v>4</v>
      </c>
      <c r="C5" s="464"/>
      <c r="D5" s="465"/>
      <c r="E5" s="518" t="s">
        <v>485</v>
      </c>
      <c r="F5" s="519"/>
      <c r="G5" s="519"/>
      <c r="H5" s="519"/>
      <c r="I5" s="519"/>
      <c r="J5" s="519"/>
      <c r="K5" s="473" t="s">
        <v>70</v>
      </c>
      <c r="L5" s="474"/>
      <c r="M5" s="898">
        <v>14</v>
      </c>
      <c r="N5" s="899"/>
      <c r="O5" s="479" t="s">
        <v>7</v>
      </c>
      <c r="P5" s="480"/>
      <c r="Q5" s="481"/>
      <c r="R5" s="518" t="s">
        <v>482</v>
      </c>
      <c r="S5" s="519"/>
      <c r="T5" s="519"/>
      <c r="U5" s="519"/>
      <c r="V5" s="519"/>
      <c r="W5" s="767"/>
      <c r="X5" s="1"/>
      <c r="Y5" s="1"/>
      <c r="Z5" s="1"/>
      <c r="AA5" s="1"/>
      <c r="AB5" s="1"/>
      <c r="AC5" s="1"/>
      <c r="AD5" s="1"/>
      <c r="AE5" s="1"/>
      <c r="AF5" s="1"/>
      <c r="AG5" s="1"/>
      <c r="AH5" s="1"/>
      <c r="AI5" s="1"/>
      <c r="AJ5" s="1"/>
      <c r="AK5" s="1"/>
      <c r="AL5" s="1"/>
      <c r="AM5" s="1"/>
      <c r="AN5" s="1"/>
    </row>
    <row r="6" spans="2:40" ht="15" customHeight="1" thickBot="1" x14ac:dyDescent="0.5">
      <c r="B6" s="466"/>
      <c r="C6" s="467"/>
      <c r="D6" s="468"/>
      <c r="E6" s="520"/>
      <c r="F6" s="521"/>
      <c r="G6" s="521"/>
      <c r="H6" s="521"/>
      <c r="I6" s="521"/>
      <c r="J6" s="521"/>
      <c r="K6" s="475"/>
      <c r="L6" s="476"/>
      <c r="M6" s="765"/>
      <c r="N6" s="766"/>
      <c r="O6" s="482"/>
      <c r="P6" s="483"/>
      <c r="Q6" s="484"/>
      <c r="R6" s="520"/>
      <c r="S6" s="521"/>
      <c r="T6" s="521"/>
      <c r="U6" s="521"/>
      <c r="V6" s="521"/>
      <c r="W6" s="528"/>
      <c r="X6" s="3"/>
      <c r="Y6" s="3"/>
      <c r="Z6" s="3"/>
      <c r="AA6" s="3"/>
      <c r="AB6" s="3"/>
      <c r="AC6" s="3"/>
      <c r="AD6" s="3"/>
      <c r="AE6" s="3"/>
      <c r="AF6" s="3"/>
      <c r="AG6" s="3"/>
      <c r="AH6" s="3"/>
      <c r="AI6" s="3"/>
      <c r="AJ6" s="3"/>
      <c r="AK6" s="1"/>
      <c r="AL6" s="3"/>
      <c r="AM6" s="1"/>
      <c r="AN6" s="1"/>
    </row>
    <row r="7" spans="2:40" ht="18.75" customHeight="1" x14ac:dyDescent="0.45">
      <c r="B7" s="214" t="s">
        <v>2</v>
      </c>
      <c r="C7" s="215"/>
      <c r="D7" s="216"/>
      <c r="E7" s="888" t="s">
        <v>487</v>
      </c>
      <c r="F7" s="889"/>
      <c r="G7" s="889"/>
      <c r="H7" s="889"/>
      <c r="I7" s="889"/>
      <c r="J7" s="890"/>
      <c r="K7" s="894" t="s">
        <v>11</v>
      </c>
      <c r="L7" s="895"/>
      <c r="M7" s="499"/>
      <c r="N7" s="499"/>
      <c r="O7" s="499"/>
      <c r="P7" s="499"/>
      <c r="Q7" s="499"/>
      <c r="R7" s="500" t="s">
        <v>10</v>
      </c>
      <c r="S7" s="501"/>
      <c r="T7" s="502"/>
      <c r="U7" s="502"/>
      <c r="V7" s="502"/>
      <c r="W7" s="57" t="s">
        <v>9</v>
      </c>
      <c r="X7" s="1"/>
      <c r="Y7" s="1"/>
      <c r="Z7" s="1"/>
      <c r="AA7" s="1"/>
      <c r="AB7" s="1"/>
      <c r="AC7" s="1"/>
      <c r="AD7" s="1"/>
      <c r="AE7" s="1"/>
      <c r="AF7" s="1"/>
      <c r="AG7" s="1"/>
      <c r="AH7" s="1"/>
      <c r="AI7" s="1"/>
      <c r="AJ7" s="1"/>
      <c r="AK7" s="1"/>
      <c r="AL7" s="1"/>
      <c r="AM7" s="1"/>
      <c r="AN7" s="1"/>
    </row>
    <row r="8" spans="2:40" ht="18.75" customHeight="1" x14ac:dyDescent="0.45">
      <c r="B8" s="217"/>
      <c r="C8" s="218"/>
      <c r="D8" s="219"/>
      <c r="E8" s="891"/>
      <c r="F8" s="892"/>
      <c r="G8" s="892"/>
      <c r="H8" s="892"/>
      <c r="I8" s="892"/>
      <c r="J8" s="893"/>
      <c r="K8" s="896" t="s">
        <v>12</v>
      </c>
      <c r="L8" s="897"/>
      <c r="M8" s="504" t="s">
        <v>488</v>
      </c>
      <c r="N8" s="504"/>
      <c r="O8" s="504"/>
      <c r="P8" s="504"/>
      <c r="Q8" s="50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17" t="s">
        <v>3</v>
      </c>
      <c r="C9" s="218"/>
      <c r="D9" s="219"/>
      <c r="E9" s="60" t="s">
        <v>19</v>
      </c>
      <c r="F9" s="535" t="s">
        <v>489</v>
      </c>
      <c r="G9" s="535"/>
      <c r="H9" s="88" t="s">
        <v>23</v>
      </c>
      <c r="I9" s="535" t="s">
        <v>490</v>
      </c>
      <c r="J9" s="536"/>
      <c r="K9" s="85"/>
      <c r="L9" s="62"/>
      <c r="M9" s="62"/>
      <c r="N9" s="62"/>
      <c r="O9" s="62"/>
      <c r="P9" s="62"/>
      <c r="Q9" s="86"/>
      <c r="R9" s="58" t="s">
        <v>21</v>
      </c>
      <c r="S9" s="535" t="s">
        <v>491</v>
      </c>
      <c r="T9" s="535"/>
      <c r="U9" s="535"/>
      <c r="V9" s="535"/>
      <c r="W9" s="885"/>
      <c r="X9" s="1"/>
      <c r="Y9" s="1"/>
      <c r="Z9" s="1"/>
      <c r="AA9" s="1"/>
      <c r="AB9" s="1"/>
      <c r="AC9" s="1"/>
      <c r="AD9" s="1"/>
      <c r="AE9" s="1"/>
      <c r="AF9" s="1"/>
      <c r="AG9" s="1"/>
      <c r="AH9" s="1"/>
      <c r="AI9" s="1"/>
      <c r="AJ9" s="1"/>
      <c r="AK9" s="1"/>
      <c r="AL9" s="1"/>
      <c r="AM9" s="1"/>
      <c r="AN9" s="1"/>
    </row>
    <row r="10" spans="2:40" ht="18.75" customHeight="1" thickBot="1" x14ac:dyDescent="0.5">
      <c r="B10" s="220"/>
      <c r="C10" s="221"/>
      <c r="D10" s="222"/>
      <c r="E10" s="61" t="s">
        <v>20</v>
      </c>
      <c r="F10" s="521" t="s">
        <v>492</v>
      </c>
      <c r="G10" s="521"/>
      <c r="H10" s="521"/>
      <c r="I10" s="521"/>
      <c r="J10" s="521"/>
      <c r="K10" s="521"/>
      <c r="L10" s="521"/>
      <c r="M10" s="521"/>
      <c r="N10" s="521"/>
      <c r="O10" s="521"/>
      <c r="P10" s="521"/>
      <c r="Q10" s="521"/>
      <c r="R10" s="59" t="s">
        <v>22</v>
      </c>
      <c r="S10" s="886" t="s">
        <v>493</v>
      </c>
      <c r="T10" s="886"/>
      <c r="U10" s="886"/>
      <c r="V10" s="886"/>
      <c r="W10" s="887"/>
      <c r="X10" s="1"/>
      <c r="Y10" s="1"/>
      <c r="Z10" s="1"/>
      <c r="AA10" s="1"/>
      <c r="AB10" s="1"/>
      <c r="AC10" s="1"/>
      <c r="AD10" s="1"/>
      <c r="AE10" s="1"/>
      <c r="AF10" s="1"/>
      <c r="AG10" s="1"/>
      <c r="AH10" s="1"/>
      <c r="AI10" s="1"/>
      <c r="AJ10" s="1"/>
      <c r="AK10" s="1"/>
      <c r="AL10" s="1"/>
      <c r="AM10" s="1"/>
      <c r="AN10" s="1"/>
    </row>
    <row r="11" spans="2:40" ht="9.9" customHeight="1" x14ac:dyDescent="0.45">
      <c r="B11" s="299" t="s">
        <v>333</v>
      </c>
      <c r="C11" s="300"/>
      <c r="D11" s="301"/>
      <c r="E11" s="345" t="s">
        <v>13</v>
      </c>
      <c r="F11" s="346"/>
      <c r="G11" s="346"/>
      <c r="H11" s="346"/>
      <c r="I11" s="346"/>
      <c r="J11" s="346"/>
      <c r="K11" s="347"/>
      <c r="L11" s="514" t="s">
        <v>494</v>
      </c>
      <c r="M11" s="514"/>
      <c r="N11" s="514"/>
      <c r="O11" s="514"/>
      <c r="P11" s="514"/>
      <c r="Q11" s="514"/>
      <c r="R11" s="514"/>
      <c r="S11" s="514"/>
      <c r="T11" s="514"/>
      <c r="U11" s="514"/>
      <c r="V11" s="514"/>
      <c r="W11" s="529"/>
      <c r="X11" s="1"/>
      <c r="Z11" s="1"/>
      <c r="AA11" s="1"/>
      <c r="AB11" s="1"/>
      <c r="AC11" s="1"/>
      <c r="AD11" s="1"/>
      <c r="AE11" s="1"/>
      <c r="AF11" s="1"/>
      <c r="AG11" s="1"/>
      <c r="AH11" s="1"/>
      <c r="AI11" s="1"/>
      <c r="AJ11" s="1"/>
      <c r="AK11" s="1"/>
      <c r="AL11" s="1"/>
      <c r="AM11" s="1"/>
      <c r="AN11" s="1"/>
    </row>
    <row r="12" spans="2:40" ht="9.9" customHeight="1" x14ac:dyDescent="0.45">
      <c r="B12" s="302"/>
      <c r="C12" s="123"/>
      <c r="D12" s="303"/>
      <c r="E12" s="394"/>
      <c r="F12" s="395"/>
      <c r="G12" s="395"/>
      <c r="H12" s="395"/>
      <c r="I12" s="395"/>
      <c r="J12" s="395"/>
      <c r="K12" s="396"/>
      <c r="L12" s="530"/>
      <c r="M12" s="530"/>
      <c r="N12" s="530"/>
      <c r="O12" s="530"/>
      <c r="P12" s="530"/>
      <c r="Q12" s="530"/>
      <c r="R12" s="530"/>
      <c r="S12" s="530"/>
      <c r="T12" s="530"/>
      <c r="U12" s="530"/>
      <c r="V12" s="530"/>
      <c r="W12" s="531"/>
      <c r="X12" s="1"/>
      <c r="Z12" s="1"/>
      <c r="AA12" s="1"/>
      <c r="AB12" s="1"/>
      <c r="AC12" s="1"/>
      <c r="AD12" s="1"/>
      <c r="AE12" s="1"/>
      <c r="AF12" s="1"/>
      <c r="AG12" s="1"/>
      <c r="AH12" s="1"/>
      <c r="AI12" s="1"/>
      <c r="AJ12" s="1"/>
      <c r="AL12" s="1"/>
      <c r="AM12" s="1"/>
      <c r="AN12" s="1"/>
    </row>
    <row r="13" spans="2:40" ht="9.9" customHeight="1" x14ac:dyDescent="0.45">
      <c r="B13" s="302"/>
      <c r="C13" s="123"/>
      <c r="D13" s="303"/>
      <c r="E13" s="401" t="s">
        <v>348</v>
      </c>
      <c r="F13" s="402"/>
      <c r="G13" s="402"/>
      <c r="H13" s="402"/>
      <c r="I13" s="402"/>
      <c r="J13" s="402"/>
      <c r="K13" s="403"/>
      <c r="L13" s="405" t="s">
        <v>440</v>
      </c>
      <c r="M13" s="406"/>
      <c r="N13" s="406"/>
      <c r="O13" s="406"/>
      <c r="P13" s="406"/>
      <c r="Q13" s="406"/>
      <c r="R13" s="406"/>
      <c r="S13" s="406"/>
      <c r="T13" s="406"/>
      <c r="U13" s="406"/>
      <c r="V13" s="406"/>
      <c r="W13" s="407"/>
      <c r="X13" s="1"/>
      <c r="Z13" s="1"/>
      <c r="AA13" s="1"/>
      <c r="AB13" s="1"/>
      <c r="AC13" s="1"/>
      <c r="AD13" s="1"/>
      <c r="AE13" s="1"/>
      <c r="AF13" s="1"/>
      <c r="AG13" s="1"/>
      <c r="AH13" s="1"/>
      <c r="AI13" s="1"/>
      <c r="AJ13" s="1"/>
      <c r="AL13" s="1"/>
      <c r="AM13" s="1"/>
      <c r="AN13" s="1"/>
    </row>
    <row r="14" spans="2:40" ht="9.9" customHeight="1" thickBot="1" x14ac:dyDescent="0.5">
      <c r="B14" s="304"/>
      <c r="C14" s="305"/>
      <c r="D14" s="306"/>
      <c r="E14" s="760"/>
      <c r="F14" s="761"/>
      <c r="G14" s="761"/>
      <c r="H14" s="761"/>
      <c r="I14" s="761"/>
      <c r="J14" s="761"/>
      <c r="K14" s="762"/>
      <c r="L14" s="408"/>
      <c r="M14" s="409"/>
      <c r="N14" s="409"/>
      <c r="O14" s="409"/>
      <c r="P14" s="409"/>
      <c r="Q14" s="409"/>
      <c r="R14" s="409"/>
      <c r="S14" s="409"/>
      <c r="T14" s="409"/>
      <c r="U14" s="409"/>
      <c r="V14" s="409"/>
      <c r="W14" s="410"/>
      <c r="X14" s="1"/>
      <c r="Z14" s="1"/>
      <c r="AA14" s="1"/>
      <c r="AB14" s="1"/>
      <c r="AC14" s="1"/>
      <c r="AD14" s="1"/>
      <c r="AE14" s="1"/>
      <c r="AF14" s="1"/>
      <c r="AG14" s="1"/>
      <c r="AH14" s="1"/>
      <c r="AI14" s="1"/>
      <c r="AJ14" s="1"/>
      <c r="AL14" s="3"/>
      <c r="AM14" s="3"/>
      <c r="AN14" s="3"/>
    </row>
    <row r="15" spans="2:40" ht="22.5" customHeight="1" x14ac:dyDescent="0.45">
      <c r="B15" s="411" t="s">
        <v>24</v>
      </c>
      <c r="C15" s="412"/>
      <c r="D15" s="413"/>
      <c r="E15" s="420" t="s">
        <v>68</v>
      </c>
      <c r="F15" s="421"/>
      <c r="G15" s="421"/>
      <c r="H15" s="421"/>
      <c r="I15" s="421"/>
      <c r="J15" s="572"/>
      <c r="K15" s="572"/>
      <c r="L15" s="572"/>
      <c r="M15" s="572"/>
      <c r="N15" s="572"/>
      <c r="O15" s="572"/>
      <c r="P15" s="572"/>
      <c r="Q15" s="572"/>
      <c r="R15" s="572"/>
      <c r="S15" s="572"/>
      <c r="T15" s="572"/>
      <c r="U15" s="572"/>
      <c r="V15" s="572"/>
      <c r="W15" s="573"/>
      <c r="X15" s="3"/>
      <c r="Z15" s="3"/>
      <c r="AA15" s="3"/>
      <c r="AB15" s="3"/>
      <c r="AC15" s="3"/>
      <c r="AD15" s="3"/>
      <c r="AE15" s="3"/>
      <c r="AF15" s="3"/>
      <c r="AG15" s="3"/>
      <c r="AH15" s="3"/>
      <c r="AI15" s="3"/>
      <c r="AJ15" s="3"/>
      <c r="AL15" s="3"/>
      <c r="AM15" s="3"/>
      <c r="AN15" s="3"/>
    </row>
    <row r="16" spans="2:40" ht="14.25" customHeight="1" x14ac:dyDescent="0.45">
      <c r="B16" s="414"/>
      <c r="C16" s="415"/>
      <c r="D16" s="416"/>
      <c r="E16" s="558" t="s">
        <v>71</v>
      </c>
      <c r="F16" s="559"/>
      <c r="G16" s="869" t="s">
        <v>534</v>
      </c>
      <c r="H16" s="870"/>
      <c r="I16" s="871"/>
      <c r="J16" s="388" t="s">
        <v>540</v>
      </c>
      <c r="K16" s="388"/>
      <c r="L16" s="388"/>
      <c r="M16" s="388"/>
      <c r="N16" s="388"/>
      <c r="O16" s="388"/>
      <c r="P16" s="388"/>
      <c r="Q16" s="388"/>
      <c r="R16" s="388"/>
      <c r="S16" s="388"/>
      <c r="T16" s="388"/>
      <c r="U16" s="388"/>
      <c r="V16" s="388"/>
      <c r="W16" s="389"/>
      <c r="X16" s="3"/>
      <c r="Z16" s="3"/>
      <c r="AA16" s="3"/>
      <c r="AB16" s="3"/>
      <c r="AC16" s="3"/>
      <c r="AD16" s="3"/>
      <c r="AE16" s="3"/>
      <c r="AF16" s="3"/>
      <c r="AG16" s="3"/>
      <c r="AH16" s="3"/>
      <c r="AI16" s="3"/>
      <c r="AJ16" s="3"/>
      <c r="AK16" s="3"/>
      <c r="AL16" s="3"/>
      <c r="AM16" s="3"/>
      <c r="AN16" s="3"/>
    </row>
    <row r="17" spans="2:40" ht="14.25" customHeight="1" x14ac:dyDescent="0.45">
      <c r="B17" s="414"/>
      <c r="C17" s="415"/>
      <c r="D17" s="416"/>
      <c r="E17" s="574"/>
      <c r="F17" s="575"/>
      <c r="G17" s="872"/>
      <c r="H17" s="873"/>
      <c r="I17" s="874"/>
      <c r="J17" s="390"/>
      <c r="K17" s="390"/>
      <c r="L17" s="390"/>
      <c r="M17" s="390"/>
      <c r="N17" s="390"/>
      <c r="O17" s="390"/>
      <c r="P17" s="390"/>
      <c r="Q17" s="390"/>
      <c r="R17" s="390"/>
      <c r="S17" s="390"/>
      <c r="T17" s="390"/>
      <c r="U17" s="390"/>
      <c r="V17" s="390"/>
      <c r="W17" s="391"/>
      <c r="X17" s="1"/>
      <c r="Z17" s="1"/>
      <c r="AA17" s="1"/>
      <c r="AB17" s="32"/>
      <c r="AC17" s="1"/>
      <c r="AD17" s="1"/>
      <c r="AE17" s="1"/>
      <c r="AF17" s="1"/>
      <c r="AG17" s="1"/>
      <c r="AH17" s="1"/>
      <c r="AI17" s="1"/>
      <c r="AJ17" s="1"/>
      <c r="AK17" s="1"/>
      <c r="AL17" s="1"/>
      <c r="AM17" s="1"/>
      <c r="AN17" s="1"/>
    </row>
    <row r="18" spans="2:40" ht="30" customHeight="1" x14ac:dyDescent="0.45">
      <c r="B18" s="414"/>
      <c r="C18" s="415"/>
      <c r="D18" s="416"/>
      <c r="E18" s="576"/>
      <c r="F18" s="577"/>
      <c r="G18" s="875"/>
      <c r="H18" s="876"/>
      <c r="I18" s="877"/>
      <c r="J18" s="392"/>
      <c r="K18" s="392"/>
      <c r="L18" s="392"/>
      <c r="M18" s="392"/>
      <c r="N18" s="392"/>
      <c r="O18" s="392"/>
      <c r="P18" s="392"/>
      <c r="Q18" s="392"/>
      <c r="R18" s="392"/>
      <c r="S18" s="392"/>
      <c r="T18" s="392"/>
      <c r="U18" s="392"/>
      <c r="V18" s="392"/>
      <c r="W18" s="393"/>
      <c r="X18" s="1"/>
      <c r="Z18" s="1"/>
      <c r="AA18" s="1"/>
      <c r="AB18" s="32"/>
      <c r="AC18" s="1"/>
      <c r="AD18" s="1"/>
      <c r="AE18" s="1"/>
      <c r="AF18" s="1"/>
      <c r="AG18" s="1"/>
      <c r="AH18" s="1"/>
      <c r="AI18" s="1"/>
      <c r="AJ18" s="1"/>
      <c r="AK18" s="1"/>
      <c r="AL18" s="1"/>
      <c r="AM18" s="1"/>
      <c r="AN18" s="1"/>
    </row>
    <row r="19" spans="2:40" ht="15" customHeight="1" x14ac:dyDescent="0.45">
      <c r="B19" s="414"/>
      <c r="C19" s="415"/>
      <c r="D19" s="416"/>
      <c r="E19" s="558" t="s">
        <v>66</v>
      </c>
      <c r="F19" s="559"/>
      <c r="G19" s="869" t="s">
        <v>534</v>
      </c>
      <c r="H19" s="870"/>
      <c r="I19" s="871"/>
      <c r="J19" s="388" t="s">
        <v>540</v>
      </c>
      <c r="K19" s="388"/>
      <c r="L19" s="388"/>
      <c r="M19" s="388"/>
      <c r="N19" s="388"/>
      <c r="O19" s="388"/>
      <c r="P19" s="388"/>
      <c r="Q19" s="388"/>
      <c r="R19" s="388"/>
      <c r="S19" s="388"/>
      <c r="T19" s="388"/>
      <c r="U19" s="388"/>
      <c r="V19" s="388"/>
      <c r="W19" s="389"/>
      <c r="X19" s="1"/>
      <c r="Z19" s="1"/>
      <c r="AA19" s="1"/>
      <c r="AB19" s="32"/>
      <c r="AC19" s="1"/>
      <c r="AD19" s="1"/>
      <c r="AE19" s="1"/>
      <c r="AF19" s="1"/>
      <c r="AG19" s="1"/>
      <c r="AH19" s="1"/>
      <c r="AI19" s="1"/>
      <c r="AJ19" s="1"/>
      <c r="AK19" s="1"/>
      <c r="AL19" s="1"/>
      <c r="AM19" s="1"/>
      <c r="AN19" s="1"/>
    </row>
    <row r="20" spans="2:40" ht="15" customHeight="1" x14ac:dyDescent="0.45">
      <c r="B20" s="414"/>
      <c r="C20" s="415"/>
      <c r="D20" s="416"/>
      <c r="E20" s="574"/>
      <c r="F20" s="575"/>
      <c r="G20" s="872"/>
      <c r="H20" s="873"/>
      <c r="I20" s="874"/>
      <c r="J20" s="390"/>
      <c r="K20" s="390"/>
      <c r="L20" s="390"/>
      <c r="M20" s="390"/>
      <c r="N20" s="390"/>
      <c r="O20" s="390"/>
      <c r="P20" s="390"/>
      <c r="Q20" s="390"/>
      <c r="R20" s="390"/>
      <c r="S20" s="390"/>
      <c r="T20" s="390"/>
      <c r="U20" s="390"/>
      <c r="V20" s="390"/>
      <c r="W20" s="391"/>
      <c r="X20" s="1"/>
      <c r="Z20" s="1"/>
      <c r="AA20" s="1"/>
      <c r="AB20" s="1"/>
      <c r="AC20" s="1"/>
      <c r="AD20" s="1"/>
      <c r="AE20" s="1"/>
      <c r="AF20" s="1"/>
      <c r="AG20" s="1"/>
      <c r="AH20" s="1"/>
      <c r="AI20" s="1"/>
      <c r="AJ20" s="1"/>
      <c r="AK20" s="1"/>
      <c r="AL20" s="1"/>
      <c r="AM20" s="1"/>
    </row>
    <row r="21" spans="2:40" ht="29.25" customHeight="1" x14ac:dyDescent="0.45">
      <c r="B21" s="414"/>
      <c r="C21" s="415"/>
      <c r="D21" s="416"/>
      <c r="E21" s="576"/>
      <c r="F21" s="577"/>
      <c r="G21" s="875"/>
      <c r="H21" s="876"/>
      <c r="I21" s="877"/>
      <c r="J21" s="392"/>
      <c r="K21" s="392"/>
      <c r="L21" s="392"/>
      <c r="M21" s="392"/>
      <c r="N21" s="392"/>
      <c r="O21" s="392"/>
      <c r="P21" s="392"/>
      <c r="Q21" s="392"/>
      <c r="R21" s="392"/>
      <c r="S21" s="392"/>
      <c r="T21" s="392"/>
      <c r="U21" s="392"/>
      <c r="V21" s="392"/>
      <c r="W21" s="393"/>
      <c r="X21" s="1"/>
      <c r="Z21" s="1"/>
      <c r="AA21" s="1"/>
      <c r="AB21" s="1"/>
      <c r="AC21" s="1"/>
      <c r="AD21" s="1"/>
      <c r="AE21" s="1"/>
      <c r="AF21" s="1"/>
      <c r="AG21" s="1"/>
      <c r="AH21" s="1"/>
      <c r="AI21" s="1"/>
      <c r="AJ21" s="1"/>
      <c r="AK21" s="1"/>
      <c r="AL21" s="1"/>
    </row>
    <row r="22" spans="2:40" ht="15" customHeight="1" x14ac:dyDescent="0.45">
      <c r="B22" s="414"/>
      <c r="C22" s="415"/>
      <c r="D22" s="416"/>
      <c r="E22" s="558" t="s">
        <v>67</v>
      </c>
      <c r="F22" s="559"/>
      <c r="G22" s="869" t="s">
        <v>533</v>
      </c>
      <c r="H22" s="870"/>
      <c r="I22" s="871"/>
      <c r="J22" s="878" t="s">
        <v>495</v>
      </c>
      <c r="K22" s="388"/>
      <c r="L22" s="388"/>
      <c r="M22" s="388"/>
      <c r="N22" s="388"/>
      <c r="O22" s="388"/>
      <c r="P22" s="388"/>
      <c r="Q22" s="388"/>
      <c r="R22" s="388"/>
      <c r="S22" s="388"/>
      <c r="T22" s="388"/>
      <c r="U22" s="388"/>
      <c r="V22" s="388"/>
      <c r="W22" s="389"/>
      <c r="X22" s="1"/>
      <c r="Z22" s="1"/>
      <c r="AA22" s="1"/>
      <c r="AB22" s="1"/>
      <c r="AC22" s="1"/>
      <c r="AD22" s="1"/>
      <c r="AE22" s="1"/>
      <c r="AF22" s="1"/>
      <c r="AG22" s="1"/>
      <c r="AH22" s="1"/>
      <c r="AI22" s="1"/>
      <c r="AJ22" s="1"/>
      <c r="AK22" s="1"/>
      <c r="AL22" s="1"/>
      <c r="AM22" s="1"/>
    </row>
    <row r="23" spans="2:40" ht="15" customHeight="1" x14ac:dyDescent="0.45">
      <c r="B23" s="414"/>
      <c r="C23" s="415"/>
      <c r="D23" s="416"/>
      <c r="E23" s="574"/>
      <c r="F23" s="575"/>
      <c r="G23" s="872"/>
      <c r="H23" s="873"/>
      <c r="I23" s="874"/>
      <c r="J23" s="390"/>
      <c r="K23" s="390"/>
      <c r="L23" s="390"/>
      <c r="M23" s="390"/>
      <c r="N23" s="390"/>
      <c r="O23" s="390"/>
      <c r="P23" s="390"/>
      <c r="Q23" s="390"/>
      <c r="R23" s="390"/>
      <c r="S23" s="390"/>
      <c r="T23" s="390"/>
      <c r="U23" s="390"/>
      <c r="V23" s="390"/>
      <c r="W23" s="391"/>
      <c r="X23" s="1"/>
      <c r="Z23" s="1"/>
      <c r="AA23" s="1"/>
      <c r="AB23" s="1"/>
      <c r="AC23" s="1"/>
      <c r="AD23" s="1"/>
      <c r="AE23" s="1"/>
      <c r="AF23" s="1"/>
      <c r="AG23" s="1"/>
      <c r="AH23" s="1"/>
      <c r="AI23" s="1"/>
      <c r="AJ23" s="1"/>
      <c r="AK23" s="1"/>
      <c r="AL23" s="1"/>
      <c r="AM23" s="1"/>
    </row>
    <row r="24" spans="2:40" ht="29.25" customHeight="1" x14ac:dyDescent="0.45">
      <c r="B24" s="414"/>
      <c r="C24" s="415"/>
      <c r="D24" s="416"/>
      <c r="E24" s="576"/>
      <c r="F24" s="577"/>
      <c r="G24" s="875"/>
      <c r="H24" s="876"/>
      <c r="I24" s="877"/>
      <c r="J24" s="392"/>
      <c r="K24" s="392"/>
      <c r="L24" s="392"/>
      <c r="M24" s="392"/>
      <c r="N24" s="392"/>
      <c r="O24" s="392"/>
      <c r="P24" s="392"/>
      <c r="Q24" s="392"/>
      <c r="R24" s="392"/>
      <c r="S24" s="392"/>
      <c r="T24" s="392"/>
      <c r="U24" s="392"/>
      <c r="V24" s="392"/>
      <c r="W24" s="393"/>
      <c r="X24" s="1"/>
      <c r="Z24" s="1"/>
      <c r="AA24" s="1"/>
      <c r="AB24" s="1"/>
      <c r="AC24" s="1"/>
      <c r="AD24" s="1"/>
      <c r="AE24" s="1"/>
      <c r="AF24" s="1"/>
      <c r="AG24" s="1"/>
      <c r="AH24" s="1"/>
      <c r="AI24" s="1"/>
      <c r="AJ24" s="1"/>
      <c r="AK24" s="1"/>
      <c r="AL24" s="1"/>
      <c r="AM24" s="1"/>
    </row>
    <row r="25" spans="2:40" ht="29.25" customHeight="1" x14ac:dyDescent="0.45">
      <c r="B25" s="414"/>
      <c r="C25" s="415"/>
      <c r="D25" s="416"/>
      <c r="E25" s="558" t="s">
        <v>69</v>
      </c>
      <c r="F25" s="559"/>
      <c r="G25" s="879" t="s">
        <v>540</v>
      </c>
      <c r="H25" s="880"/>
      <c r="I25" s="880"/>
      <c r="J25" s="880"/>
      <c r="K25" s="880"/>
      <c r="L25" s="880"/>
      <c r="M25" s="880"/>
      <c r="N25" s="880"/>
      <c r="O25" s="880"/>
      <c r="P25" s="880"/>
      <c r="Q25" s="880"/>
      <c r="R25" s="880"/>
      <c r="S25" s="880"/>
      <c r="T25" s="880"/>
      <c r="U25" s="880"/>
      <c r="V25" s="880"/>
      <c r="W25" s="881"/>
      <c r="X25" s="1"/>
      <c r="Y25" s="1"/>
      <c r="AD25" s="1"/>
      <c r="AE25" s="1"/>
      <c r="AF25" s="1"/>
      <c r="AG25" s="1"/>
      <c r="AH25" s="1"/>
      <c r="AI25" s="1"/>
      <c r="AJ25" s="1"/>
      <c r="AK25" s="1"/>
      <c r="AL25" s="1"/>
      <c r="AM25" s="1"/>
      <c r="AN25" s="1"/>
    </row>
    <row r="26" spans="2:40" ht="30.75" customHeight="1" thickBot="1" x14ac:dyDescent="0.5">
      <c r="B26" s="417"/>
      <c r="C26" s="418"/>
      <c r="D26" s="419"/>
      <c r="E26" s="560"/>
      <c r="F26" s="561"/>
      <c r="G26" s="882"/>
      <c r="H26" s="883"/>
      <c r="I26" s="883"/>
      <c r="J26" s="883"/>
      <c r="K26" s="883"/>
      <c r="L26" s="883"/>
      <c r="M26" s="883"/>
      <c r="N26" s="883"/>
      <c r="O26" s="883"/>
      <c r="P26" s="883"/>
      <c r="Q26" s="883"/>
      <c r="R26" s="883"/>
      <c r="S26" s="883"/>
      <c r="T26" s="883"/>
      <c r="U26" s="883"/>
      <c r="V26" s="883"/>
      <c r="W26" s="884"/>
      <c r="AJ26" s="1"/>
      <c r="AK26" s="1"/>
    </row>
    <row r="27" spans="2:40" ht="18" customHeight="1" x14ac:dyDescent="0.45">
      <c r="B27" s="214" t="s">
        <v>72</v>
      </c>
      <c r="C27" s="215"/>
      <c r="D27" s="216"/>
      <c r="E27" s="568"/>
      <c r="F27" s="569"/>
      <c r="G27" s="570"/>
      <c r="H27" s="571"/>
      <c r="I27" s="868" t="s">
        <v>337</v>
      </c>
      <c r="J27" s="868"/>
      <c r="K27" s="868"/>
      <c r="L27" s="868" t="s">
        <v>338</v>
      </c>
      <c r="M27" s="868"/>
      <c r="N27" s="868"/>
      <c r="O27" s="257" t="s">
        <v>541</v>
      </c>
      <c r="P27" s="257"/>
      <c r="Q27" s="257"/>
      <c r="R27" s="257"/>
      <c r="S27" s="257"/>
      <c r="T27" s="257"/>
      <c r="U27" s="257"/>
      <c r="V27" s="257"/>
      <c r="W27" s="260"/>
      <c r="AJ27" s="1"/>
      <c r="AK27" s="1"/>
    </row>
    <row r="28" spans="2:40" ht="18" customHeight="1" x14ac:dyDescent="0.45">
      <c r="B28" s="217"/>
      <c r="C28" s="218"/>
      <c r="D28" s="219"/>
      <c r="E28" s="754" t="s">
        <v>26</v>
      </c>
      <c r="F28" s="755"/>
      <c r="G28" s="755"/>
      <c r="H28" s="755"/>
      <c r="I28" s="757">
        <v>201</v>
      </c>
      <c r="J28" s="758"/>
      <c r="K28" s="96" t="s">
        <v>17</v>
      </c>
      <c r="L28" s="758">
        <v>15</v>
      </c>
      <c r="M28" s="758"/>
      <c r="N28" s="97" t="s">
        <v>17</v>
      </c>
      <c r="O28" s="757" t="s">
        <v>544</v>
      </c>
      <c r="P28" s="758"/>
      <c r="Q28" s="758"/>
      <c r="R28" s="758"/>
      <c r="S28" s="758"/>
      <c r="T28" s="758"/>
      <c r="U28" s="758"/>
      <c r="V28" s="758"/>
      <c r="W28" s="759"/>
      <c r="AJ28" s="1"/>
    </row>
    <row r="29" spans="2:40" ht="18" customHeight="1" x14ac:dyDescent="0.45">
      <c r="B29" s="217"/>
      <c r="C29" s="218"/>
      <c r="D29" s="219"/>
      <c r="E29" s="754" t="s">
        <v>27</v>
      </c>
      <c r="F29" s="755"/>
      <c r="G29" s="755"/>
      <c r="H29" s="755"/>
      <c r="I29" s="757">
        <v>203</v>
      </c>
      <c r="J29" s="758"/>
      <c r="K29" s="96" t="s">
        <v>17</v>
      </c>
      <c r="L29" s="758">
        <v>10</v>
      </c>
      <c r="M29" s="758"/>
      <c r="N29" s="97" t="s">
        <v>17</v>
      </c>
      <c r="O29" s="757" t="s">
        <v>442</v>
      </c>
      <c r="P29" s="758"/>
      <c r="Q29" s="758"/>
      <c r="R29" s="758"/>
      <c r="S29" s="758"/>
      <c r="T29" s="758"/>
      <c r="U29" s="758"/>
      <c r="V29" s="758"/>
      <c r="W29" s="759"/>
    </row>
    <row r="30" spans="2:40" ht="18" customHeight="1" thickBot="1" x14ac:dyDescent="0.5">
      <c r="B30" s="220"/>
      <c r="C30" s="221"/>
      <c r="D30" s="222"/>
      <c r="E30" s="754" t="s">
        <v>356</v>
      </c>
      <c r="F30" s="755"/>
      <c r="G30" s="755"/>
      <c r="H30" s="755"/>
      <c r="I30" s="757">
        <v>190</v>
      </c>
      <c r="J30" s="758"/>
      <c r="K30" s="98" t="s">
        <v>17</v>
      </c>
      <c r="L30" s="758">
        <v>4</v>
      </c>
      <c r="M30" s="758"/>
      <c r="N30" s="97" t="s">
        <v>17</v>
      </c>
      <c r="O30" s="757" t="s">
        <v>543</v>
      </c>
      <c r="P30" s="758"/>
      <c r="Q30" s="758"/>
      <c r="R30" s="758"/>
      <c r="S30" s="758"/>
      <c r="T30" s="758"/>
      <c r="U30" s="758"/>
      <c r="V30" s="758"/>
      <c r="W30" s="759"/>
      <c r="AN30" s="3"/>
    </row>
    <row r="31" spans="2:40" ht="30" customHeight="1" x14ac:dyDescent="0.45">
      <c r="B31" s="214" t="s">
        <v>324</v>
      </c>
      <c r="C31" s="215"/>
      <c r="D31" s="216"/>
      <c r="E31" s="299" t="s">
        <v>325</v>
      </c>
      <c r="F31" s="300"/>
      <c r="G31" s="300"/>
      <c r="H31" s="743"/>
      <c r="I31" s="855" t="s">
        <v>496</v>
      </c>
      <c r="J31" s="856"/>
      <c r="K31" s="856"/>
      <c r="L31" s="856"/>
      <c r="M31" s="856"/>
      <c r="N31" s="856"/>
      <c r="O31" s="856"/>
      <c r="P31" s="856"/>
      <c r="Q31" s="856"/>
      <c r="R31" s="856"/>
      <c r="S31" s="856"/>
      <c r="T31" s="856"/>
      <c r="U31" s="856"/>
      <c r="V31" s="856"/>
      <c r="W31" s="857"/>
      <c r="AN31" s="3"/>
    </row>
    <row r="32" spans="2:40" ht="30" customHeight="1" x14ac:dyDescent="0.45">
      <c r="B32" s="217"/>
      <c r="C32" s="218"/>
      <c r="D32" s="219"/>
      <c r="E32" s="744"/>
      <c r="F32" s="745"/>
      <c r="G32" s="745"/>
      <c r="H32" s="746"/>
      <c r="I32" s="858"/>
      <c r="J32" s="859"/>
      <c r="K32" s="859"/>
      <c r="L32" s="859"/>
      <c r="M32" s="859"/>
      <c r="N32" s="859"/>
      <c r="O32" s="859"/>
      <c r="P32" s="859"/>
      <c r="Q32" s="859"/>
      <c r="R32" s="859"/>
      <c r="S32" s="859"/>
      <c r="T32" s="859"/>
      <c r="U32" s="859"/>
      <c r="V32" s="859"/>
      <c r="W32" s="860"/>
      <c r="AN32" s="3"/>
    </row>
    <row r="33" spans="2:40" ht="30" customHeight="1" x14ac:dyDescent="0.45">
      <c r="B33" s="217"/>
      <c r="C33" s="218"/>
      <c r="D33" s="219"/>
      <c r="E33" s="357" t="s">
        <v>326</v>
      </c>
      <c r="F33" s="358"/>
      <c r="G33" s="358"/>
      <c r="H33" s="359"/>
      <c r="I33" s="861" t="s">
        <v>545</v>
      </c>
      <c r="J33" s="862"/>
      <c r="K33" s="862"/>
      <c r="L33" s="862"/>
      <c r="M33" s="862"/>
      <c r="N33" s="862"/>
      <c r="O33" s="862"/>
      <c r="P33" s="862"/>
      <c r="Q33" s="862"/>
      <c r="R33" s="862"/>
      <c r="S33" s="862"/>
      <c r="T33" s="862"/>
      <c r="U33" s="862"/>
      <c r="V33" s="862"/>
      <c r="W33" s="863"/>
      <c r="AN33" s="3"/>
    </row>
    <row r="34" spans="2:40" ht="30" customHeight="1" x14ac:dyDescent="0.45">
      <c r="B34" s="740"/>
      <c r="C34" s="741"/>
      <c r="D34" s="742"/>
      <c r="E34" s="348"/>
      <c r="F34" s="349"/>
      <c r="G34" s="349"/>
      <c r="H34" s="350"/>
      <c r="I34" s="814"/>
      <c r="J34" s="815"/>
      <c r="K34" s="815"/>
      <c r="L34" s="815"/>
      <c r="M34" s="815"/>
      <c r="N34" s="815"/>
      <c r="O34" s="815"/>
      <c r="P34" s="815"/>
      <c r="Q34" s="815"/>
      <c r="R34" s="815"/>
      <c r="S34" s="815"/>
      <c r="T34" s="815"/>
      <c r="U34" s="815"/>
      <c r="V34" s="815"/>
      <c r="W34" s="816"/>
      <c r="AN34" s="3"/>
    </row>
    <row r="35" spans="2:40" ht="23.25" customHeight="1" thickBot="1" x14ac:dyDescent="0.5">
      <c r="B35" s="747" t="s">
        <v>334</v>
      </c>
      <c r="C35" s="748"/>
      <c r="D35" s="749"/>
      <c r="E35" s="864" t="s">
        <v>497</v>
      </c>
      <c r="F35" s="865"/>
      <c r="G35" s="865"/>
      <c r="H35" s="865"/>
      <c r="I35" s="866"/>
      <c r="J35" s="865"/>
      <c r="K35" s="865"/>
      <c r="L35" s="865"/>
      <c r="M35" s="747" t="s">
        <v>335</v>
      </c>
      <c r="N35" s="748"/>
      <c r="O35" s="749"/>
      <c r="P35" s="864" t="s">
        <v>498</v>
      </c>
      <c r="Q35" s="865"/>
      <c r="R35" s="865"/>
      <c r="S35" s="865"/>
      <c r="T35" s="865"/>
      <c r="U35" s="865"/>
      <c r="V35" s="865"/>
      <c r="W35" s="867"/>
      <c r="AN35" s="3"/>
    </row>
    <row r="36" spans="2:40" ht="18" customHeight="1" thickBot="1" x14ac:dyDescent="0.5">
      <c r="B36" s="430" t="s">
        <v>62</v>
      </c>
      <c r="C36" s="431"/>
      <c r="D36" s="432"/>
      <c r="E36" s="604" t="s">
        <v>28</v>
      </c>
      <c r="F36" s="605"/>
      <c r="G36" s="605"/>
      <c r="H36" s="606"/>
      <c r="I36" s="83" t="s">
        <v>29</v>
      </c>
      <c r="J36" s="310" t="s">
        <v>487</v>
      </c>
      <c r="K36" s="311"/>
      <c r="L36" s="311"/>
      <c r="M36" s="312"/>
      <c r="N36" s="11" t="s">
        <v>30</v>
      </c>
      <c r="O36" s="313" t="s">
        <v>499</v>
      </c>
      <c r="P36" s="314"/>
      <c r="Q36" s="314"/>
      <c r="R36" s="315"/>
      <c r="S36" s="12" t="s">
        <v>31</v>
      </c>
      <c r="T36" s="313"/>
      <c r="U36" s="314"/>
      <c r="V36" s="314"/>
      <c r="W36" s="316"/>
    </row>
    <row r="37" spans="2:40" ht="18" customHeight="1" thickBot="1" x14ac:dyDescent="0.5">
      <c r="B37" s="430"/>
      <c r="C37" s="431"/>
      <c r="D37" s="432"/>
      <c r="E37" s="607" t="s">
        <v>35</v>
      </c>
      <c r="F37" s="608"/>
      <c r="G37" s="608"/>
      <c r="H37" s="609"/>
      <c r="I37" s="848" t="s">
        <v>500</v>
      </c>
      <c r="J37" s="848"/>
      <c r="K37" s="848"/>
      <c r="L37" s="848"/>
      <c r="M37" s="849"/>
      <c r="N37" s="595" t="s">
        <v>501</v>
      </c>
      <c r="O37" s="595"/>
      <c r="P37" s="595"/>
      <c r="Q37" s="595"/>
      <c r="R37" s="852"/>
      <c r="S37" s="328"/>
      <c r="T37" s="329"/>
      <c r="U37" s="329"/>
      <c r="V37" s="329"/>
      <c r="W37" s="330"/>
    </row>
    <row r="38" spans="2:40" ht="18.75" customHeight="1" thickBot="1" x14ac:dyDescent="0.5">
      <c r="B38" s="430"/>
      <c r="C38" s="431"/>
      <c r="D38" s="432"/>
      <c r="E38" s="610"/>
      <c r="F38" s="611"/>
      <c r="G38" s="611"/>
      <c r="H38" s="612"/>
      <c r="I38" s="850"/>
      <c r="J38" s="850"/>
      <c r="K38" s="850"/>
      <c r="L38" s="850"/>
      <c r="M38" s="851"/>
      <c r="N38" s="853"/>
      <c r="O38" s="853"/>
      <c r="P38" s="853"/>
      <c r="Q38" s="853"/>
      <c r="R38" s="854"/>
      <c r="S38" s="331"/>
      <c r="T38" s="326"/>
      <c r="U38" s="326"/>
      <c r="V38" s="326"/>
      <c r="W38" s="332"/>
    </row>
    <row r="39" spans="2:40" ht="24.75" customHeight="1" thickBot="1" x14ac:dyDescent="0.5">
      <c r="B39" s="430"/>
      <c r="C39" s="431"/>
      <c r="D39" s="432"/>
      <c r="E39" s="597" t="s">
        <v>36</v>
      </c>
      <c r="F39" s="598"/>
      <c r="G39" s="598"/>
      <c r="H39" s="599"/>
      <c r="I39" s="602" t="s">
        <v>452</v>
      </c>
      <c r="J39" s="600"/>
      <c r="K39" s="600"/>
      <c r="L39" s="600"/>
      <c r="M39" s="601"/>
      <c r="N39" s="600" t="s">
        <v>454</v>
      </c>
      <c r="O39" s="600"/>
      <c r="P39" s="600"/>
      <c r="Q39" s="600"/>
      <c r="R39" s="601"/>
      <c r="S39" s="602"/>
      <c r="T39" s="600"/>
      <c r="U39" s="600"/>
      <c r="V39" s="600"/>
      <c r="W39" s="603"/>
    </row>
    <row r="40" spans="2:40" ht="15" customHeight="1" thickBot="1" x14ac:dyDescent="0.5">
      <c r="B40" s="430"/>
      <c r="C40" s="431"/>
      <c r="D40" s="432"/>
      <c r="E40" s="844" t="s">
        <v>37</v>
      </c>
      <c r="F40" s="845"/>
      <c r="G40" s="845"/>
      <c r="H40" s="846"/>
      <c r="I40" s="46" t="s">
        <v>32</v>
      </c>
      <c r="J40" s="765"/>
      <c r="K40" s="847"/>
      <c r="L40" s="847"/>
      <c r="M40" s="47" t="s">
        <v>34</v>
      </c>
      <c r="N40" s="48" t="s">
        <v>369</v>
      </c>
      <c r="O40" s="765"/>
      <c r="P40" s="847"/>
      <c r="Q40" s="847"/>
      <c r="R40" s="47" t="s">
        <v>34</v>
      </c>
      <c r="S40" s="49" t="s">
        <v>369</v>
      </c>
      <c r="T40" s="765"/>
      <c r="U40" s="847"/>
      <c r="V40" s="847"/>
      <c r="W40" s="55" t="s">
        <v>34</v>
      </c>
    </row>
    <row r="41" spans="2:40" ht="15" customHeight="1" x14ac:dyDescent="0.45">
      <c r="B41" s="238" t="s">
        <v>309</v>
      </c>
      <c r="C41" s="239"/>
      <c r="D41" s="240"/>
      <c r="E41" s="613" t="s">
        <v>546</v>
      </c>
      <c r="F41" s="614"/>
      <c r="G41" s="614"/>
      <c r="H41" s="614"/>
      <c r="I41" s="614"/>
      <c r="J41" s="614"/>
      <c r="K41" s="614"/>
      <c r="L41" s="614"/>
      <c r="M41" s="614"/>
      <c r="N41" s="614"/>
      <c r="O41" s="614"/>
      <c r="P41" s="614"/>
      <c r="Q41" s="614"/>
      <c r="R41" s="614"/>
      <c r="S41" s="614"/>
      <c r="T41" s="614"/>
      <c r="U41" s="614"/>
      <c r="V41" s="614"/>
      <c r="W41" s="615"/>
    </row>
    <row r="42" spans="2:40" ht="15" customHeight="1" x14ac:dyDescent="0.45">
      <c r="B42" s="241"/>
      <c r="C42" s="242"/>
      <c r="D42" s="243"/>
      <c r="E42" s="616"/>
      <c r="F42" s="617"/>
      <c r="G42" s="617"/>
      <c r="H42" s="617"/>
      <c r="I42" s="617"/>
      <c r="J42" s="617"/>
      <c r="K42" s="617"/>
      <c r="L42" s="617"/>
      <c r="M42" s="617"/>
      <c r="N42" s="617"/>
      <c r="O42" s="617"/>
      <c r="P42" s="617"/>
      <c r="Q42" s="617"/>
      <c r="R42" s="617"/>
      <c r="S42" s="617"/>
      <c r="T42" s="617"/>
      <c r="U42" s="617"/>
      <c r="V42" s="617"/>
      <c r="W42" s="618"/>
    </row>
    <row r="43" spans="2:40" ht="15" customHeight="1" x14ac:dyDescent="0.45">
      <c r="B43" s="241"/>
      <c r="C43" s="242"/>
      <c r="D43" s="243"/>
      <c r="E43" s="616"/>
      <c r="F43" s="617"/>
      <c r="G43" s="617"/>
      <c r="H43" s="617"/>
      <c r="I43" s="617"/>
      <c r="J43" s="617"/>
      <c r="K43" s="617"/>
      <c r="L43" s="617"/>
      <c r="M43" s="617"/>
      <c r="N43" s="617"/>
      <c r="O43" s="617"/>
      <c r="P43" s="617"/>
      <c r="Q43" s="617"/>
      <c r="R43" s="617"/>
      <c r="S43" s="617"/>
      <c r="T43" s="617"/>
      <c r="U43" s="617"/>
      <c r="V43" s="617"/>
      <c r="W43" s="618"/>
    </row>
    <row r="44" spans="2:40" ht="15" customHeight="1" thickBot="1" x14ac:dyDescent="0.5">
      <c r="B44" s="244"/>
      <c r="C44" s="245"/>
      <c r="D44" s="246"/>
      <c r="E44" s="619"/>
      <c r="F44" s="620"/>
      <c r="G44" s="620"/>
      <c r="H44" s="620"/>
      <c r="I44" s="620"/>
      <c r="J44" s="620"/>
      <c r="K44" s="620"/>
      <c r="L44" s="620"/>
      <c r="M44" s="620"/>
      <c r="N44" s="620"/>
      <c r="O44" s="620"/>
      <c r="P44" s="620"/>
      <c r="Q44" s="620"/>
      <c r="R44" s="620"/>
      <c r="S44" s="620"/>
      <c r="T44" s="620"/>
      <c r="U44" s="620"/>
      <c r="V44" s="620"/>
      <c r="W44" s="621"/>
    </row>
    <row r="45" spans="2:40" ht="15" customHeight="1" x14ac:dyDescent="0.45">
      <c r="B45" s="214" t="s">
        <v>65</v>
      </c>
      <c r="C45" s="215"/>
      <c r="D45" s="216"/>
      <c r="E45" s="256" t="s">
        <v>25</v>
      </c>
      <c r="F45" s="257"/>
      <c r="G45" s="258"/>
      <c r="H45" s="259" t="s">
        <v>331</v>
      </c>
      <c r="I45" s="257"/>
      <c r="J45" s="257"/>
      <c r="K45" s="257"/>
      <c r="L45" s="257"/>
      <c r="M45" s="259" t="s">
        <v>332</v>
      </c>
      <c r="N45" s="257"/>
      <c r="O45" s="257"/>
      <c r="P45" s="257"/>
      <c r="Q45" s="257"/>
      <c r="R45" s="257"/>
      <c r="S45" s="257"/>
      <c r="T45" s="257"/>
      <c r="U45" s="257"/>
      <c r="V45" s="257"/>
      <c r="W45" s="260"/>
      <c r="Y45" s="29"/>
    </row>
    <row r="46" spans="2:40" ht="37.5" customHeight="1" x14ac:dyDescent="0.45">
      <c r="B46" s="217"/>
      <c r="C46" s="218"/>
      <c r="D46" s="219"/>
      <c r="E46" s="261" t="s">
        <v>64</v>
      </c>
      <c r="F46" s="262"/>
      <c r="G46" s="262"/>
      <c r="H46" s="636" t="s">
        <v>502</v>
      </c>
      <c r="I46" s="637"/>
      <c r="J46" s="637"/>
      <c r="K46" s="637"/>
      <c r="L46" s="637"/>
      <c r="M46" s="638" t="s">
        <v>547</v>
      </c>
      <c r="N46" s="639"/>
      <c r="O46" s="639"/>
      <c r="P46" s="639"/>
      <c r="Q46" s="639"/>
      <c r="R46" s="639"/>
      <c r="S46" s="639"/>
      <c r="T46" s="639"/>
      <c r="U46" s="639"/>
      <c r="V46" s="639"/>
      <c r="W46" s="640"/>
      <c r="Y46" s="29"/>
    </row>
    <row r="47" spans="2:40" ht="37.5" customHeight="1" x14ac:dyDescent="0.45">
      <c r="B47" s="217"/>
      <c r="C47" s="218"/>
      <c r="D47" s="219"/>
      <c r="E47" s="268" t="s">
        <v>336</v>
      </c>
      <c r="F47" s="269"/>
      <c r="G47" s="270"/>
      <c r="H47" s="625" t="s">
        <v>459</v>
      </c>
      <c r="I47" s="626"/>
      <c r="J47" s="626"/>
      <c r="K47" s="626"/>
      <c r="L47" s="627"/>
      <c r="M47" s="628" t="s">
        <v>505</v>
      </c>
      <c r="N47" s="629"/>
      <c r="O47" s="629"/>
      <c r="P47" s="629"/>
      <c r="Q47" s="629"/>
      <c r="R47" s="629"/>
      <c r="S47" s="629"/>
      <c r="T47" s="629"/>
      <c r="U47" s="629"/>
      <c r="V47" s="629"/>
      <c r="W47" s="630"/>
      <c r="Y47" s="29"/>
    </row>
    <row r="48" spans="2:40" ht="37.5" customHeight="1" x14ac:dyDescent="0.45">
      <c r="B48" s="217"/>
      <c r="C48" s="218"/>
      <c r="D48" s="219"/>
      <c r="E48" s="268" t="s">
        <v>63</v>
      </c>
      <c r="F48" s="269"/>
      <c r="G48" s="270"/>
      <c r="H48" s="625" t="s">
        <v>503</v>
      </c>
      <c r="I48" s="626"/>
      <c r="J48" s="626"/>
      <c r="K48" s="626"/>
      <c r="L48" s="627"/>
      <c r="M48" s="628" t="s">
        <v>506</v>
      </c>
      <c r="N48" s="629"/>
      <c r="O48" s="629"/>
      <c r="P48" s="629"/>
      <c r="Q48" s="629"/>
      <c r="R48" s="629"/>
      <c r="S48" s="629"/>
      <c r="T48" s="629"/>
      <c r="U48" s="629"/>
      <c r="V48" s="629"/>
      <c r="W48" s="630"/>
      <c r="Y48" s="29"/>
    </row>
    <row r="49" spans="2:34" ht="37.5" customHeight="1" x14ac:dyDescent="0.45">
      <c r="B49" s="217"/>
      <c r="C49" s="218"/>
      <c r="D49" s="219"/>
      <c r="E49" s="169" t="s">
        <v>278</v>
      </c>
      <c r="F49" s="170"/>
      <c r="G49" s="170"/>
      <c r="H49" s="631" t="s">
        <v>504</v>
      </c>
      <c r="I49" s="632"/>
      <c r="J49" s="632"/>
      <c r="K49" s="632"/>
      <c r="L49" s="632"/>
      <c r="M49" s="633" t="s">
        <v>507</v>
      </c>
      <c r="N49" s="634"/>
      <c r="O49" s="634"/>
      <c r="P49" s="634"/>
      <c r="Q49" s="634"/>
      <c r="R49" s="634"/>
      <c r="S49" s="634"/>
      <c r="T49" s="634"/>
      <c r="U49" s="634"/>
      <c r="V49" s="634"/>
      <c r="W49" s="635"/>
    </row>
    <row r="50" spans="2:34" ht="14.25" customHeight="1" x14ac:dyDescent="0.45">
      <c r="B50" s="217"/>
      <c r="C50" s="218"/>
      <c r="D50" s="219"/>
      <c r="E50" s="261" t="s">
        <v>367</v>
      </c>
      <c r="F50" s="388" t="s">
        <v>508</v>
      </c>
      <c r="G50" s="388"/>
      <c r="H50" s="388"/>
      <c r="I50" s="388"/>
      <c r="J50" s="388"/>
      <c r="K50" s="388"/>
      <c r="L50" s="388"/>
      <c r="M50" s="388"/>
      <c r="N50" s="388"/>
      <c r="O50" s="388"/>
      <c r="P50" s="388"/>
      <c r="Q50" s="388"/>
      <c r="R50" s="388"/>
      <c r="S50" s="388"/>
      <c r="T50" s="388"/>
      <c r="U50" s="388"/>
      <c r="V50" s="388"/>
      <c r="W50" s="389"/>
    </row>
    <row r="51" spans="2:34" ht="14.25" customHeight="1" x14ac:dyDescent="0.45">
      <c r="B51" s="217"/>
      <c r="C51" s="218"/>
      <c r="D51" s="219"/>
      <c r="E51" s="271"/>
      <c r="F51" s="390"/>
      <c r="G51" s="390"/>
      <c r="H51" s="390"/>
      <c r="I51" s="390"/>
      <c r="J51" s="390"/>
      <c r="K51" s="390"/>
      <c r="L51" s="390"/>
      <c r="M51" s="390"/>
      <c r="N51" s="390"/>
      <c r="O51" s="390"/>
      <c r="P51" s="390"/>
      <c r="Q51" s="390"/>
      <c r="R51" s="390"/>
      <c r="S51" s="390"/>
      <c r="T51" s="390"/>
      <c r="U51" s="390"/>
      <c r="V51" s="390"/>
      <c r="W51" s="391"/>
      <c r="Y51" s="29"/>
    </row>
    <row r="52" spans="2:34" ht="14.25" customHeight="1" thickBot="1" x14ac:dyDescent="0.5">
      <c r="B52" s="220"/>
      <c r="C52" s="221"/>
      <c r="D52" s="222"/>
      <c r="E52" s="272"/>
      <c r="F52" s="806"/>
      <c r="G52" s="806"/>
      <c r="H52" s="806"/>
      <c r="I52" s="806"/>
      <c r="J52" s="806"/>
      <c r="K52" s="806"/>
      <c r="L52" s="806"/>
      <c r="M52" s="806"/>
      <c r="N52" s="806"/>
      <c r="O52" s="806"/>
      <c r="P52" s="806"/>
      <c r="Q52" s="806"/>
      <c r="R52" s="806"/>
      <c r="S52" s="806"/>
      <c r="T52" s="806"/>
      <c r="U52" s="806"/>
      <c r="V52" s="806"/>
      <c r="W52" s="807"/>
      <c r="Y52" s="28"/>
    </row>
    <row r="53" spans="2:34" ht="24.9" customHeight="1" x14ac:dyDescent="0.45">
      <c r="B53" s="214" t="s">
        <v>8</v>
      </c>
      <c r="C53" s="215"/>
      <c r="D53" s="216"/>
      <c r="E53" s="176" t="s">
        <v>73</v>
      </c>
      <c r="F53" s="795" t="s">
        <v>76</v>
      </c>
      <c r="G53" s="239"/>
      <c r="H53" s="796"/>
      <c r="I53" s="229" t="s">
        <v>87</v>
      </c>
      <c r="J53" s="230"/>
      <c r="K53" s="230"/>
      <c r="L53" s="230"/>
      <c r="M53" s="230"/>
      <c r="N53" s="230"/>
      <c r="O53" s="230"/>
      <c r="P53" s="230"/>
      <c r="Q53" s="230"/>
      <c r="R53" s="230"/>
      <c r="S53" s="230"/>
      <c r="T53" s="230"/>
      <c r="U53" s="230"/>
      <c r="V53" s="230"/>
      <c r="W53" s="231"/>
      <c r="Y53" s="28"/>
    </row>
    <row r="54" spans="2:34" ht="24.9" customHeight="1" x14ac:dyDescent="0.45">
      <c r="B54" s="217"/>
      <c r="C54" s="218"/>
      <c r="D54" s="219"/>
      <c r="E54" s="177"/>
      <c r="F54" s="797" t="s">
        <v>350</v>
      </c>
      <c r="G54" s="798"/>
      <c r="H54" s="799"/>
      <c r="I54" s="800" t="s">
        <v>114</v>
      </c>
      <c r="J54" s="801"/>
      <c r="K54" s="801"/>
      <c r="L54" s="801"/>
      <c r="M54" s="801"/>
      <c r="N54" s="801"/>
      <c r="O54" s="801"/>
      <c r="P54" s="801"/>
      <c r="Q54" s="801"/>
      <c r="R54" s="801"/>
      <c r="S54" s="801"/>
      <c r="T54" s="801"/>
      <c r="U54" s="801"/>
      <c r="V54" s="801"/>
      <c r="W54" s="802"/>
      <c r="Y54" s="27"/>
    </row>
    <row r="55" spans="2:34" ht="24.9" customHeight="1" x14ac:dyDescent="0.45">
      <c r="B55" s="217"/>
      <c r="C55" s="218"/>
      <c r="D55" s="219"/>
      <c r="E55" s="177"/>
      <c r="F55" s="803" t="s">
        <v>349</v>
      </c>
      <c r="G55" s="242"/>
      <c r="H55" s="804"/>
      <c r="I55" s="805" t="s">
        <v>134</v>
      </c>
      <c r="J55" s="143"/>
      <c r="K55" s="143"/>
      <c r="L55" s="143"/>
      <c r="M55" s="143"/>
      <c r="N55" s="143"/>
      <c r="O55" s="143"/>
      <c r="P55" s="143"/>
      <c r="Q55" s="143"/>
      <c r="R55" s="143"/>
      <c r="S55" s="143"/>
      <c r="T55" s="143"/>
      <c r="U55" s="143"/>
      <c r="V55" s="143"/>
      <c r="W55" s="144"/>
      <c r="Y55" s="27"/>
    </row>
    <row r="56" spans="2:34" ht="10.5" customHeight="1" x14ac:dyDescent="0.45">
      <c r="B56" s="217"/>
      <c r="C56" s="218"/>
      <c r="D56" s="219"/>
      <c r="E56" s="177"/>
      <c r="F56" s="388" t="s">
        <v>540</v>
      </c>
      <c r="G56" s="388"/>
      <c r="H56" s="388"/>
      <c r="I56" s="388"/>
      <c r="J56" s="388"/>
      <c r="K56" s="388"/>
      <c r="L56" s="388"/>
      <c r="M56" s="388"/>
      <c r="N56" s="388"/>
      <c r="O56" s="388"/>
      <c r="P56" s="388"/>
      <c r="Q56" s="388"/>
      <c r="R56" s="388"/>
      <c r="S56" s="388"/>
      <c r="T56" s="388"/>
      <c r="U56" s="388"/>
      <c r="V56" s="388"/>
      <c r="W56" s="389"/>
    </row>
    <row r="57" spans="2:34" ht="10.5" customHeight="1" x14ac:dyDescent="0.45">
      <c r="B57" s="217"/>
      <c r="C57" s="218"/>
      <c r="D57" s="219"/>
      <c r="E57" s="177"/>
      <c r="F57" s="390"/>
      <c r="G57" s="390"/>
      <c r="H57" s="390"/>
      <c r="I57" s="390"/>
      <c r="J57" s="390"/>
      <c r="K57" s="390"/>
      <c r="L57" s="390"/>
      <c r="M57" s="390"/>
      <c r="N57" s="390"/>
      <c r="O57" s="390"/>
      <c r="P57" s="390"/>
      <c r="Q57" s="390"/>
      <c r="R57" s="390"/>
      <c r="S57" s="390"/>
      <c r="T57" s="390"/>
      <c r="U57" s="390"/>
      <c r="V57" s="390"/>
      <c r="W57" s="391"/>
      <c r="X57" s="19"/>
      <c r="Z57" s="19"/>
      <c r="AA57" s="19"/>
      <c r="AB57" s="19"/>
      <c r="AC57" s="19"/>
      <c r="AD57" s="19"/>
      <c r="AE57" s="19"/>
      <c r="AF57" s="19"/>
      <c r="AG57" s="19"/>
      <c r="AH57" s="19"/>
    </row>
    <row r="58" spans="2:34" ht="10.5" customHeight="1" thickBot="1" x14ac:dyDescent="0.5">
      <c r="B58" s="217"/>
      <c r="C58" s="218"/>
      <c r="D58" s="219"/>
      <c r="E58" s="178"/>
      <c r="F58" s="806"/>
      <c r="G58" s="806"/>
      <c r="H58" s="806"/>
      <c r="I58" s="806"/>
      <c r="J58" s="806"/>
      <c r="K58" s="806"/>
      <c r="L58" s="806"/>
      <c r="M58" s="806"/>
      <c r="N58" s="806"/>
      <c r="O58" s="806"/>
      <c r="P58" s="806"/>
      <c r="Q58" s="806"/>
      <c r="R58" s="806"/>
      <c r="S58" s="806"/>
      <c r="T58" s="806"/>
      <c r="U58" s="806"/>
      <c r="V58" s="806"/>
      <c r="W58" s="807"/>
      <c r="X58" s="19"/>
      <c r="Z58" s="19"/>
      <c r="AA58" s="19"/>
      <c r="AB58" s="19"/>
      <c r="AC58" s="19"/>
      <c r="AD58" s="19"/>
      <c r="AE58" s="19"/>
      <c r="AF58" s="19"/>
      <c r="AG58" s="19"/>
      <c r="AH58" s="19"/>
    </row>
    <row r="59" spans="2:34" ht="24.9" customHeight="1" x14ac:dyDescent="0.45">
      <c r="B59" s="217"/>
      <c r="C59" s="218"/>
      <c r="D59" s="219"/>
      <c r="E59" s="176" t="s">
        <v>74</v>
      </c>
      <c r="F59" s="808" t="s">
        <v>176</v>
      </c>
      <c r="G59" s="809"/>
      <c r="H59" s="810"/>
      <c r="I59" s="823" t="s">
        <v>509</v>
      </c>
      <c r="J59" s="824"/>
      <c r="K59" s="824"/>
      <c r="L59" s="824"/>
      <c r="M59" s="824"/>
      <c r="N59" s="824"/>
      <c r="O59" s="824"/>
      <c r="P59" s="824"/>
      <c r="Q59" s="824"/>
      <c r="R59" s="824"/>
      <c r="S59" s="824"/>
      <c r="T59" s="824"/>
      <c r="U59" s="824"/>
      <c r="V59" s="824"/>
      <c r="W59" s="825"/>
    </row>
    <row r="60" spans="2:34" ht="24.9" customHeight="1" x14ac:dyDescent="0.45">
      <c r="B60" s="217"/>
      <c r="C60" s="218"/>
      <c r="D60" s="219"/>
      <c r="E60" s="177"/>
      <c r="F60" s="789" t="s">
        <v>352</v>
      </c>
      <c r="G60" s="790"/>
      <c r="H60" s="791"/>
      <c r="I60" s="832" t="s">
        <v>229</v>
      </c>
      <c r="J60" s="833"/>
      <c r="K60" s="833"/>
      <c r="L60" s="833"/>
      <c r="M60" s="833"/>
      <c r="N60" s="833"/>
      <c r="O60" s="833"/>
      <c r="P60" s="833"/>
      <c r="Q60" s="833"/>
      <c r="R60" s="833"/>
      <c r="S60" s="833"/>
      <c r="T60" s="833"/>
      <c r="U60" s="833"/>
      <c r="V60" s="833"/>
      <c r="W60" s="834"/>
    </row>
    <row r="61" spans="2:34" ht="24.9" customHeight="1" x14ac:dyDescent="0.45">
      <c r="B61" s="217"/>
      <c r="C61" s="218"/>
      <c r="D61" s="219"/>
      <c r="E61" s="177"/>
      <c r="F61" s="137" t="s">
        <v>351</v>
      </c>
      <c r="G61" s="138"/>
      <c r="H61" s="139"/>
      <c r="I61" s="835" t="s">
        <v>254</v>
      </c>
      <c r="J61" s="836"/>
      <c r="K61" s="836"/>
      <c r="L61" s="836"/>
      <c r="M61" s="836"/>
      <c r="N61" s="836"/>
      <c r="O61" s="836"/>
      <c r="P61" s="836"/>
      <c r="Q61" s="836"/>
      <c r="R61" s="836"/>
      <c r="S61" s="836"/>
      <c r="T61" s="836"/>
      <c r="U61" s="836"/>
      <c r="V61" s="836"/>
      <c r="W61" s="837"/>
    </row>
    <row r="62" spans="2:34" ht="10.5" customHeight="1" x14ac:dyDescent="0.45">
      <c r="B62" s="217"/>
      <c r="C62" s="218"/>
      <c r="D62" s="219"/>
      <c r="E62" s="177"/>
      <c r="F62" s="388" t="s">
        <v>540</v>
      </c>
      <c r="G62" s="388"/>
      <c r="H62" s="388"/>
      <c r="I62" s="388"/>
      <c r="J62" s="388"/>
      <c r="K62" s="388"/>
      <c r="L62" s="388"/>
      <c r="M62" s="388"/>
      <c r="N62" s="388"/>
      <c r="O62" s="388"/>
      <c r="P62" s="388"/>
      <c r="Q62" s="388"/>
      <c r="R62" s="388"/>
      <c r="S62" s="388"/>
      <c r="T62" s="388"/>
      <c r="U62" s="388"/>
      <c r="V62" s="388"/>
      <c r="W62" s="389"/>
    </row>
    <row r="63" spans="2:34" ht="10.5" customHeight="1" x14ac:dyDescent="0.45">
      <c r="B63" s="217"/>
      <c r="C63" s="218"/>
      <c r="D63" s="219"/>
      <c r="E63" s="177"/>
      <c r="F63" s="390"/>
      <c r="G63" s="390"/>
      <c r="H63" s="390"/>
      <c r="I63" s="390"/>
      <c r="J63" s="390"/>
      <c r="K63" s="390"/>
      <c r="L63" s="390"/>
      <c r="M63" s="390"/>
      <c r="N63" s="390"/>
      <c r="O63" s="390"/>
      <c r="P63" s="390"/>
      <c r="Q63" s="390"/>
      <c r="R63" s="390"/>
      <c r="S63" s="390"/>
      <c r="T63" s="390"/>
      <c r="U63" s="390"/>
      <c r="V63" s="390"/>
      <c r="W63" s="391"/>
    </row>
    <row r="64" spans="2:34" ht="10.5" customHeight="1" thickBot="1" x14ac:dyDescent="0.5">
      <c r="B64" s="217"/>
      <c r="C64" s="218"/>
      <c r="D64" s="219"/>
      <c r="E64" s="178"/>
      <c r="F64" s="806"/>
      <c r="G64" s="806"/>
      <c r="H64" s="806"/>
      <c r="I64" s="806"/>
      <c r="J64" s="806"/>
      <c r="K64" s="806"/>
      <c r="L64" s="806"/>
      <c r="M64" s="806"/>
      <c r="N64" s="806"/>
      <c r="O64" s="806"/>
      <c r="P64" s="806"/>
      <c r="Q64" s="806"/>
      <c r="R64" s="806"/>
      <c r="S64" s="806"/>
      <c r="T64" s="806"/>
      <c r="U64" s="806"/>
      <c r="V64" s="806"/>
      <c r="W64" s="807"/>
    </row>
    <row r="65" spans="2:23" ht="26.25" customHeight="1" x14ac:dyDescent="0.45">
      <c r="B65" s="217"/>
      <c r="C65" s="218"/>
      <c r="D65" s="219"/>
      <c r="E65" s="176" t="s">
        <v>355</v>
      </c>
      <c r="F65" s="808" t="s">
        <v>353</v>
      </c>
      <c r="G65" s="809"/>
      <c r="H65" s="810"/>
      <c r="I65" s="841" t="s">
        <v>294</v>
      </c>
      <c r="J65" s="842"/>
      <c r="K65" s="842"/>
      <c r="L65" s="842"/>
      <c r="M65" s="842"/>
      <c r="N65" s="842"/>
      <c r="O65" s="842"/>
      <c r="P65" s="842"/>
      <c r="Q65" s="842"/>
      <c r="R65" s="842"/>
      <c r="S65" s="842"/>
      <c r="T65" s="842"/>
      <c r="U65" s="842"/>
      <c r="V65" s="842"/>
      <c r="W65" s="843"/>
    </row>
    <row r="66" spans="2:23" ht="32.4" customHeight="1" x14ac:dyDescent="0.45">
      <c r="B66" s="217"/>
      <c r="C66" s="218"/>
      <c r="D66" s="219"/>
      <c r="E66" s="177"/>
      <c r="F66" s="838"/>
      <c r="G66" s="839"/>
      <c r="H66" s="840"/>
      <c r="I66" s="814" t="s">
        <v>548</v>
      </c>
      <c r="J66" s="787"/>
      <c r="K66" s="787"/>
      <c r="L66" s="787"/>
      <c r="M66" s="787"/>
      <c r="N66" s="787"/>
      <c r="O66" s="787"/>
      <c r="P66" s="787"/>
      <c r="Q66" s="787"/>
      <c r="R66" s="787"/>
      <c r="S66" s="787"/>
      <c r="T66" s="787"/>
      <c r="U66" s="787"/>
      <c r="V66" s="787"/>
      <c r="W66" s="788"/>
    </row>
    <row r="67" spans="2:23" ht="26.25" customHeight="1" x14ac:dyDescent="0.45">
      <c r="B67" s="217"/>
      <c r="C67" s="218"/>
      <c r="D67" s="219"/>
      <c r="E67" s="177"/>
      <c r="F67" s="779" t="s">
        <v>358</v>
      </c>
      <c r="G67" s="780"/>
      <c r="H67" s="781"/>
      <c r="I67" s="811" t="s">
        <v>510</v>
      </c>
      <c r="J67" s="812"/>
      <c r="K67" s="812"/>
      <c r="L67" s="812"/>
      <c r="M67" s="812"/>
      <c r="N67" s="812"/>
      <c r="O67" s="812"/>
      <c r="P67" s="812"/>
      <c r="Q67" s="812"/>
      <c r="R67" s="812"/>
      <c r="S67" s="812"/>
      <c r="T67" s="812"/>
      <c r="U67" s="812"/>
      <c r="V67" s="812"/>
      <c r="W67" s="813"/>
    </row>
    <row r="68" spans="2:23" ht="32.4" customHeight="1" x14ac:dyDescent="0.45">
      <c r="B68" s="217"/>
      <c r="C68" s="218"/>
      <c r="D68" s="219"/>
      <c r="E68" s="177"/>
      <c r="F68" s="782"/>
      <c r="G68" s="783"/>
      <c r="H68" s="784"/>
      <c r="I68" s="814" t="s">
        <v>553</v>
      </c>
      <c r="J68" s="815"/>
      <c r="K68" s="815"/>
      <c r="L68" s="815"/>
      <c r="M68" s="815"/>
      <c r="N68" s="815"/>
      <c r="O68" s="815"/>
      <c r="P68" s="815"/>
      <c r="Q68" s="815"/>
      <c r="R68" s="815"/>
      <c r="S68" s="815"/>
      <c r="T68" s="815"/>
      <c r="U68" s="815"/>
      <c r="V68" s="815"/>
      <c r="W68" s="816"/>
    </row>
    <row r="69" spans="2:23" ht="26.25" customHeight="1" x14ac:dyDescent="0.45">
      <c r="B69" s="217"/>
      <c r="C69" s="218"/>
      <c r="D69" s="219"/>
      <c r="E69" s="177"/>
      <c r="F69" s="817" t="s">
        <v>283</v>
      </c>
      <c r="G69" s="818"/>
      <c r="H69" s="819"/>
      <c r="I69" s="785" t="s">
        <v>298</v>
      </c>
      <c r="J69" s="692"/>
      <c r="K69" s="692"/>
      <c r="L69" s="692"/>
      <c r="M69" s="692"/>
      <c r="N69" s="692"/>
      <c r="O69" s="692"/>
      <c r="P69" s="692"/>
      <c r="Q69" s="692"/>
      <c r="R69" s="692"/>
      <c r="S69" s="692"/>
      <c r="T69" s="692"/>
      <c r="U69" s="692"/>
      <c r="V69" s="692"/>
      <c r="W69" s="693"/>
    </row>
    <row r="70" spans="2:23" ht="32.4" customHeight="1" x14ac:dyDescent="0.45">
      <c r="B70" s="217"/>
      <c r="C70" s="218"/>
      <c r="D70" s="219"/>
      <c r="E70" s="177"/>
      <c r="F70" s="820"/>
      <c r="G70" s="821"/>
      <c r="H70" s="822"/>
      <c r="I70" s="814" t="s">
        <v>549</v>
      </c>
      <c r="J70" s="815"/>
      <c r="K70" s="815"/>
      <c r="L70" s="815"/>
      <c r="M70" s="815"/>
      <c r="N70" s="815"/>
      <c r="O70" s="815"/>
      <c r="P70" s="815"/>
      <c r="Q70" s="815"/>
      <c r="R70" s="815"/>
      <c r="S70" s="815"/>
      <c r="T70" s="815"/>
      <c r="U70" s="815"/>
      <c r="V70" s="815"/>
      <c r="W70" s="816"/>
    </row>
    <row r="71" spans="2:23" ht="26.25" customHeight="1" x14ac:dyDescent="0.45">
      <c r="B71" s="217"/>
      <c r="C71" s="218"/>
      <c r="D71" s="219"/>
      <c r="E71" s="177"/>
      <c r="F71" s="779" t="s">
        <v>284</v>
      </c>
      <c r="G71" s="780"/>
      <c r="H71" s="781"/>
      <c r="I71" s="785" t="s">
        <v>301</v>
      </c>
      <c r="J71" s="692"/>
      <c r="K71" s="692"/>
      <c r="L71" s="692"/>
      <c r="M71" s="692"/>
      <c r="N71" s="692"/>
      <c r="O71" s="692"/>
      <c r="P71" s="692"/>
      <c r="Q71" s="692"/>
      <c r="R71" s="692"/>
      <c r="S71" s="692"/>
      <c r="T71" s="692"/>
      <c r="U71" s="692"/>
      <c r="V71" s="692"/>
      <c r="W71" s="693"/>
    </row>
    <row r="72" spans="2:23" ht="32.4" customHeight="1" x14ac:dyDescent="0.45">
      <c r="B72" s="217"/>
      <c r="C72" s="218"/>
      <c r="D72" s="219"/>
      <c r="E72" s="177"/>
      <c r="F72" s="782"/>
      <c r="G72" s="783"/>
      <c r="H72" s="784"/>
      <c r="I72" s="814" t="s">
        <v>550</v>
      </c>
      <c r="J72" s="787"/>
      <c r="K72" s="787"/>
      <c r="L72" s="787"/>
      <c r="M72" s="787"/>
      <c r="N72" s="787"/>
      <c r="O72" s="787"/>
      <c r="P72" s="787"/>
      <c r="Q72" s="787"/>
      <c r="R72" s="787"/>
      <c r="S72" s="787"/>
      <c r="T72" s="787"/>
      <c r="U72" s="787"/>
      <c r="V72" s="787"/>
      <c r="W72" s="788"/>
    </row>
    <row r="73" spans="2:23" ht="26.25" customHeight="1" x14ac:dyDescent="0.45">
      <c r="B73" s="217"/>
      <c r="C73" s="218"/>
      <c r="D73" s="219"/>
      <c r="E73" s="177"/>
      <c r="F73" s="779" t="s">
        <v>285</v>
      </c>
      <c r="G73" s="780"/>
      <c r="H73" s="781"/>
      <c r="I73" s="785" t="s">
        <v>289</v>
      </c>
      <c r="J73" s="692"/>
      <c r="K73" s="692"/>
      <c r="L73" s="692"/>
      <c r="M73" s="692"/>
      <c r="N73" s="692"/>
      <c r="O73" s="692"/>
      <c r="P73" s="692"/>
      <c r="Q73" s="692"/>
      <c r="R73" s="692"/>
      <c r="S73" s="692"/>
      <c r="T73" s="692"/>
      <c r="U73" s="692"/>
      <c r="V73" s="692"/>
      <c r="W73" s="693"/>
    </row>
    <row r="74" spans="2:23" ht="32.4" customHeight="1" x14ac:dyDescent="0.45">
      <c r="B74" s="217"/>
      <c r="C74" s="218"/>
      <c r="D74" s="219"/>
      <c r="E74" s="177"/>
      <c r="F74" s="782"/>
      <c r="G74" s="783"/>
      <c r="H74" s="784"/>
      <c r="I74" s="786" t="s">
        <v>554</v>
      </c>
      <c r="J74" s="787"/>
      <c r="K74" s="787"/>
      <c r="L74" s="787"/>
      <c r="M74" s="787"/>
      <c r="N74" s="787"/>
      <c r="O74" s="787"/>
      <c r="P74" s="787"/>
      <c r="Q74" s="787"/>
      <c r="R74" s="787"/>
      <c r="S74" s="787"/>
      <c r="T74" s="787"/>
      <c r="U74" s="787"/>
      <c r="V74" s="787"/>
      <c r="W74" s="788"/>
    </row>
    <row r="75" spans="2:23" ht="26.25" customHeight="1" x14ac:dyDescent="0.45">
      <c r="B75" s="217"/>
      <c r="C75" s="218"/>
      <c r="D75" s="219"/>
      <c r="E75" s="177"/>
      <c r="F75" s="779" t="s">
        <v>286</v>
      </c>
      <c r="G75" s="780"/>
      <c r="H75" s="781"/>
      <c r="I75" s="785" t="s">
        <v>305</v>
      </c>
      <c r="J75" s="692"/>
      <c r="K75" s="692"/>
      <c r="L75" s="692"/>
      <c r="M75" s="692"/>
      <c r="N75" s="692"/>
      <c r="O75" s="692"/>
      <c r="P75" s="692"/>
      <c r="Q75" s="692"/>
      <c r="R75" s="692"/>
      <c r="S75" s="692"/>
      <c r="T75" s="692"/>
      <c r="U75" s="692"/>
      <c r="V75" s="692"/>
      <c r="W75" s="693"/>
    </row>
    <row r="76" spans="2:23" ht="32.4" customHeight="1" x14ac:dyDescent="0.45">
      <c r="B76" s="217"/>
      <c r="C76" s="218"/>
      <c r="D76" s="219"/>
      <c r="E76" s="177"/>
      <c r="F76" s="782"/>
      <c r="G76" s="783"/>
      <c r="H76" s="784"/>
      <c r="I76" s="786" t="s">
        <v>551</v>
      </c>
      <c r="J76" s="787"/>
      <c r="K76" s="787"/>
      <c r="L76" s="787"/>
      <c r="M76" s="787"/>
      <c r="N76" s="787"/>
      <c r="O76" s="787"/>
      <c r="P76" s="787"/>
      <c r="Q76" s="787"/>
      <c r="R76" s="787"/>
      <c r="S76" s="787"/>
      <c r="T76" s="787"/>
      <c r="U76" s="787"/>
      <c r="V76" s="787"/>
      <c r="W76" s="788"/>
    </row>
    <row r="77" spans="2:23" ht="26.25" customHeight="1" x14ac:dyDescent="0.45">
      <c r="B77" s="217"/>
      <c r="C77" s="218"/>
      <c r="D77" s="219"/>
      <c r="E77" s="177"/>
      <c r="F77" s="789" t="s">
        <v>354</v>
      </c>
      <c r="G77" s="790"/>
      <c r="H77" s="791"/>
      <c r="I77" s="785" t="s">
        <v>308</v>
      </c>
      <c r="J77" s="692"/>
      <c r="K77" s="692"/>
      <c r="L77" s="692"/>
      <c r="M77" s="692"/>
      <c r="N77" s="692"/>
      <c r="O77" s="692"/>
      <c r="P77" s="692"/>
      <c r="Q77" s="692"/>
      <c r="R77" s="692"/>
      <c r="S77" s="692"/>
      <c r="T77" s="692"/>
      <c r="U77" s="692"/>
      <c r="V77" s="692"/>
      <c r="W77" s="693"/>
    </row>
    <row r="78" spans="2:23" ht="32.4" customHeight="1" thickBot="1" x14ac:dyDescent="0.5">
      <c r="B78" s="217"/>
      <c r="C78" s="218"/>
      <c r="D78" s="219"/>
      <c r="E78" s="177"/>
      <c r="F78" s="792"/>
      <c r="G78" s="793"/>
      <c r="H78" s="794"/>
      <c r="I78" s="786" t="s">
        <v>552</v>
      </c>
      <c r="J78" s="787"/>
      <c r="K78" s="787"/>
      <c r="L78" s="787"/>
      <c r="M78" s="787"/>
      <c r="N78" s="787"/>
      <c r="O78" s="787"/>
      <c r="P78" s="787"/>
      <c r="Q78" s="787"/>
      <c r="R78" s="787"/>
      <c r="S78" s="787"/>
      <c r="T78" s="787"/>
      <c r="U78" s="787"/>
      <c r="V78" s="787"/>
      <c r="W78" s="788"/>
    </row>
    <row r="79" spans="2:23" ht="30.75" customHeight="1" x14ac:dyDescent="0.45">
      <c r="B79" s="238" t="s">
        <v>330</v>
      </c>
      <c r="C79" s="239"/>
      <c r="D79" s="240"/>
      <c r="E79" s="713" t="s">
        <v>327</v>
      </c>
      <c r="F79" s="572"/>
      <c r="G79" s="572"/>
      <c r="H79" s="714"/>
      <c r="I79" s="826" t="s">
        <v>511</v>
      </c>
      <c r="J79" s="827"/>
      <c r="K79" s="827"/>
      <c r="L79" s="827"/>
      <c r="M79" s="827"/>
      <c r="N79" s="827"/>
      <c r="O79" s="827"/>
      <c r="P79" s="827"/>
      <c r="Q79" s="827"/>
      <c r="R79" s="827"/>
      <c r="S79" s="827"/>
      <c r="T79" s="827"/>
      <c r="U79" s="827"/>
      <c r="V79" s="827"/>
      <c r="W79" s="828"/>
    </row>
    <row r="80" spans="2:23" ht="31.5" customHeight="1" thickBot="1" x14ac:dyDescent="0.5">
      <c r="B80" s="241"/>
      <c r="C80" s="242"/>
      <c r="D80" s="243"/>
      <c r="E80" s="718" t="s">
        <v>328</v>
      </c>
      <c r="F80" s="719"/>
      <c r="G80" s="719"/>
      <c r="H80" s="720"/>
      <c r="I80" s="829" t="s">
        <v>512</v>
      </c>
      <c r="J80" s="830"/>
      <c r="K80" s="830"/>
      <c r="L80" s="830"/>
      <c r="M80" s="830"/>
      <c r="N80" s="830"/>
      <c r="O80" s="830"/>
      <c r="P80" s="830"/>
      <c r="Q80" s="830"/>
      <c r="R80" s="830"/>
      <c r="S80" s="830"/>
      <c r="T80" s="830"/>
      <c r="U80" s="830"/>
      <c r="V80" s="830"/>
      <c r="W80" s="831"/>
    </row>
    <row r="81" spans="2:23" ht="12" customHeight="1" thickBot="1" x14ac:dyDescent="0.5">
      <c r="B81" s="703" t="s">
        <v>329</v>
      </c>
      <c r="C81" s="431"/>
      <c r="D81" s="432"/>
      <c r="E81" s="770" t="s">
        <v>540</v>
      </c>
      <c r="F81" s="771"/>
      <c r="G81" s="771"/>
      <c r="H81" s="771"/>
      <c r="I81" s="771"/>
      <c r="J81" s="771"/>
      <c r="K81" s="771"/>
      <c r="L81" s="771"/>
      <c r="M81" s="771"/>
      <c r="N81" s="771"/>
      <c r="O81" s="771"/>
      <c r="P81" s="771"/>
      <c r="Q81" s="771"/>
      <c r="R81" s="771"/>
      <c r="S81" s="771"/>
      <c r="T81" s="771"/>
      <c r="U81" s="771"/>
      <c r="V81" s="771"/>
      <c r="W81" s="772"/>
    </row>
    <row r="82" spans="2:23" ht="12" customHeight="1" thickBot="1" x14ac:dyDescent="0.5">
      <c r="B82" s="430"/>
      <c r="C82" s="431"/>
      <c r="D82" s="432"/>
      <c r="E82" s="773"/>
      <c r="F82" s="774"/>
      <c r="G82" s="774"/>
      <c r="H82" s="774"/>
      <c r="I82" s="774"/>
      <c r="J82" s="774"/>
      <c r="K82" s="774"/>
      <c r="L82" s="774"/>
      <c r="M82" s="774"/>
      <c r="N82" s="774"/>
      <c r="O82" s="774"/>
      <c r="P82" s="774"/>
      <c r="Q82" s="774"/>
      <c r="R82" s="774"/>
      <c r="S82" s="774"/>
      <c r="T82" s="774"/>
      <c r="U82" s="774"/>
      <c r="V82" s="774"/>
      <c r="W82" s="775"/>
    </row>
    <row r="83" spans="2:23" ht="12" customHeight="1" thickBot="1" x14ac:dyDescent="0.5">
      <c r="B83" s="430"/>
      <c r="C83" s="431"/>
      <c r="D83" s="432"/>
      <c r="E83" s="776"/>
      <c r="F83" s="777"/>
      <c r="G83" s="777"/>
      <c r="H83" s="777"/>
      <c r="I83" s="777"/>
      <c r="J83" s="777"/>
      <c r="K83" s="777"/>
      <c r="L83" s="777"/>
      <c r="M83" s="777"/>
      <c r="N83" s="777"/>
      <c r="O83" s="777"/>
      <c r="P83" s="777"/>
      <c r="Q83" s="777"/>
      <c r="R83" s="777"/>
      <c r="S83" s="777"/>
      <c r="T83" s="777"/>
      <c r="U83" s="777"/>
      <c r="V83" s="777"/>
      <c r="W83" s="778"/>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29"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olorScale" priority="33">
      <colorScale>
        <cfvo type="min"/>
        <cfvo type="max"/>
        <color rgb="FFFF7128"/>
        <color rgb="FFFFEF9C"/>
      </colorScale>
    </cfRule>
    <cfRule type="cellIs" dxfId="18" priority="32" operator="equal">
      <formula>$X$7</formula>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438" t="s">
        <v>38</v>
      </c>
      <c r="B1" s="438"/>
      <c r="C1" s="438"/>
      <c r="D1" s="438"/>
      <c r="E1" s="438"/>
      <c r="F1" s="438"/>
      <c r="G1" s="438"/>
      <c r="H1" s="438"/>
      <c r="I1" s="438"/>
      <c r="J1" s="438"/>
      <c r="K1" s="438"/>
      <c r="L1" s="438"/>
      <c r="M1" s="438"/>
      <c r="N1" s="438"/>
      <c r="O1" s="438"/>
      <c r="P1" s="438"/>
      <c r="Q1" s="438"/>
      <c r="R1" s="438"/>
      <c r="S1" s="438"/>
      <c r="T1" s="438"/>
      <c r="U1" s="438"/>
      <c r="V1" s="438"/>
      <c r="W1" s="81"/>
      <c r="X1" s="1"/>
      <c r="Y1" s="1"/>
      <c r="Z1" s="1"/>
      <c r="AA1" s="1"/>
      <c r="AB1" s="1"/>
      <c r="AC1" s="1"/>
      <c r="AD1" s="1"/>
      <c r="AE1" s="1"/>
      <c r="AF1" s="1"/>
      <c r="AG1" s="1"/>
      <c r="AH1" s="1"/>
      <c r="AI1" s="1"/>
      <c r="AJ1" s="1"/>
      <c r="AK1" s="1"/>
      <c r="AL1" s="1"/>
      <c r="AM1" s="1"/>
    </row>
    <row r="2" spans="1:39" ht="18.75" customHeight="1" thickBot="1" x14ac:dyDescent="0.5">
      <c r="A2" s="439" t="s">
        <v>0</v>
      </c>
      <c r="B2" s="440"/>
      <c r="C2" s="441"/>
      <c r="D2" s="13" t="s">
        <v>566</v>
      </c>
      <c r="E2" s="14" t="s">
        <v>481</v>
      </c>
      <c r="F2" s="15" t="s">
        <v>15</v>
      </c>
      <c r="G2" s="14">
        <v>8</v>
      </c>
      <c r="H2" s="15" t="s">
        <v>16</v>
      </c>
      <c r="I2" s="14">
        <v>3</v>
      </c>
      <c r="J2" s="15" t="s">
        <v>17</v>
      </c>
      <c r="K2" s="430" t="s">
        <v>39</v>
      </c>
      <c r="L2" s="432"/>
      <c r="M2" s="16" t="s">
        <v>18</v>
      </c>
      <c r="N2" s="14">
        <v>17</v>
      </c>
      <c r="O2" s="15" t="s">
        <v>15</v>
      </c>
      <c r="P2" s="14">
        <v>9</v>
      </c>
      <c r="Q2" s="15" t="s">
        <v>16</v>
      </c>
      <c r="R2" s="14">
        <v>20</v>
      </c>
      <c r="S2" s="17" t="s">
        <v>17</v>
      </c>
      <c r="T2" s="18" t="s">
        <v>40</v>
      </c>
      <c r="U2" s="1019"/>
      <c r="V2" s="1020"/>
      <c r="W2" s="1021"/>
      <c r="Y2" s="1"/>
      <c r="Z2" s="1"/>
      <c r="AA2" s="1"/>
      <c r="AB2" s="1"/>
      <c r="AC2" s="1"/>
      <c r="AD2" s="1"/>
      <c r="AE2" s="1"/>
      <c r="AF2" s="1"/>
      <c r="AG2" s="1"/>
      <c r="AH2" s="1"/>
      <c r="AI2" s="1"/>
      <c r="AJ2" s="1"/>
      <c r="AK2" s="1"/>
      <c r="AL2" s="1"/>
      <c r="AM2" s="1"/>
    </row>
    <row r="3" spans="1:39" ht="18.75" customHeight="1" x14ac:dyDescent="0.45">
      <c r="A3" s="900" t="s">
        <v>5</v>
      </c>
      <c r="B3" s="901"/>
      <c r="C3" s="902"/>
      <c r="D3" s="1022" t="s">
        <v>515</v>
      </c>
      <c r="E3" s="1023"/>
      <c r="F3" s="1023"/>
      <c r="G3" s="1023"/>
      <c r="H3" s="1023"/>
      <c r="I3" s="1023"/>
      <c r="J3" s="1024"/>
      <c r="K3" s="1025" t="s">
        <v>6</v>
      </c>
      <c r="L3" s="1028" t="s">
        <v>430</v>
      </c>
      <c r="M3" s="1029"/>
      <c r="N3" s="1033" t="s">
        <v>5</v>
      </c>
      <c r="O3" s="1034"/>
      <c r="P3" s="1035"/>
      <c r="Q3" s="510" t="s">
        <v>513</v>
      </c>
      <c r="R3" s="511"/>
      <c r="S3" s="511"/>
      <c r="T3" s="511"/>
      <c r="U3" s="511"/>
      <c r="V3" s="511"/>
      <c r="W3" s="517"/>
      <c r="Z3" s="1"/>
      <c r="AA3" s="1"/>
      <c r="AB3" s="1"/>
      <c r="AC3" s="1"/>
      <c r="AD3" s="1"/>
      <c r="AE3" s="1"/>
      <c r="AF3" s="1"/>
      <c r="AG3" s="1"/>
      <c r="AH3" s="1"/>
      <c r="AI3" s="1"/>
      <c r="AJ3" s="1"/>
      <c r="AK3" s="1"/>
      <c r="AL3" s="1"/>
      <c r="AM3" s="1"/>
    </row>
    <row r="4" spans="1:39" ht="14.4" customHeight="1" x14ac:dyDescent="0.45">
      <c r="A4" s="463" t="s">
        <v>4</v>
      </c>
      <c r="B4" s="464"/>
      <c r="C4" s="465"/>
      <c r="D4" s="1036" t="s">
        <v>516</v>
      </c>
      <c r="E4" s="1037"/>
      <c r="F4" s="1037"/>
      <c r="G4" s="1037"/>
      <c r="H4" s="1037"/>
      <c r="I4" s="1037"/>
      <c r="J4" s="1038"/>
      <c r="K4" s="1026"/>
      <c r="L4" s="516"/>
      <c r="M4" s="1030"/>
      <c r="N4" s="217" t="s">
        <v>41</v>
      </c>
      <c r="O4" s="218"/>
      <c r="P4" s="219"/>
      <c r="Q4" s="1042" t="s">
        <v>517</v>
      </c>
      <c r="R4" s="1043"/>
      <c r="S4" s="1043"/>
      <c r="T4" s="1043"/>
      <c r="U4" s="1043"/>
      <c r="V4" s="1043"/>
      <c r="W4" s="1044"/>
      <c r="AE4" s="1"/>
      <c r="AF4" s="1"/>
      <c r="AG4" s="1"/>
      <c r="AH4" s="1"/>
      <c r="AI4" s="1"/>
      <c r="AJ4" s="1"/>
      <c r="AK4" s="1"/>
      <c r="AL4" s="1"/>
      <c r="AM4" s="1"/>
    </row>
    <row r="5" spans="1:39" ht="14.4" customHeight="1" thickBot="1" x14ac:dyDescent="0.5">
      <c r="A5" s="466"/>
      <c r="B5" s="467"/>
      <c r="C5" s="468"/>
      <c r="D5" s="1039"/>
      <c r="E5" s="1040"/>
      <c r="F5" s="1040"/>
      <c r="G5" s="1040"/>
      <c r="H5" s="1040"/>
      <c r="I5" s="1040"/>
      <c r="J5" s="1041"/>
      <c r="K5" s="1027"/>
      <c r="L5" s="1031"/>
      <c r="M5" s="1032"/>
      <c r="N5" s="220"/>
      <c r="O5" s="221"/>
      <c r="P5" s="222"/>
      <c r="Q5" s="1045"/>
      <c r="R5" s="1046"/>
      <c r="S5" s="1046"/>
      <c r="T5" s="1046"/>
      <c r="U5" s="1046"/>
      <c r="V5" s="1046"/>
      <c r="W5" s="1047"/>
      <c r="X5" s="3"/>
      <c r="Y5" s="3"/>
      <c r="Z5" s="3"/>
      <c r="AA5" s="3"/>
      <c r="AB5" s="3"/>
      <c r="AC5" s="3"/>
      <c r="AD5" s="3"/>
      <c r="AE5" s="3"/>
      <c r="AF5" s="3"/>
      <c r="AG5" s="3"/>
      <c r="AH5" s="3"/>
      <c r="AI5" s="3"/>
      <c r="AJ5" s="1"/>
      <c r="AK5" s="3"/>
      <c r="AL5" s="1"/>
      <c r="AM5" s="1"/>
    </row>
    <row r="6" spans="1:39" ht="24.9" customHeight="1" thickBot="1" x14ac:dyDescent="0.5">
      <c r="A6" s="997" t="s">
        <v>377</v>
      </c>
      <c r="B6" s="998"/>
      <c r="C6" s="999"/>
      <c r="D6" s="507" t="s">
        <v>514</v>
      </c>
      <c r="E6" s="508"/>
      <c r="F6" s="508"/>
      <c r="G6" s="508"/>
      <c r="H6" s="508"/>
      <c r="I6" s="508"/>
      <c r="J6" s="508"/>
      <c r="K6" s="1000" t="s">
        <v>378</v>
      </c>
      <c r="L6" s="1001"/>
      <c r="M6" s="1002"/>
      <c r="N6" s="1003" t="s">
        <v>518</v>
      </c>
      <c r="O6" s="1004"/>
      <c r="P6" s="1004"/>
      <c r="Q6" s="1004"/>
      <c r="R6" s="1004"/>
      <c r="S6" s="1004"/>
      <c r="T6" s="1004"/>
      <c r="U6" s="1004"/>
      <c r="V6" s="1004"/>
      <c r="W6" s="1005"/>
      <c r="X6" s="3"/>
      <c r="Y6" s="3"/>
      <c r="Z6" s="3"/>
      <c r="AA6" s="3"/>
      <c r="AB6" s="3"/>
      <c r="AC6" s="3"/>
      <c r="AD6" s="3"/>
      <c r="AE6" s="3"/>
      <c r="AF6" s="3"/>
      <c r="AG6" s="3"/>
      <c r="AH6" s="3"/>
      <c r="AI6" s="3"/>
      <c r="AJ6" s="1"/>
      <c r="AK6" s="3"/>
      <c r="AL6" s="1"/>
      <c r="AM6" s="1"/>
    </row>
    <row r="7" spans="1:39" ht="8.1" customHeight="1" x14ac:dyDescent="0.45">
      <c r="A7" s="938" t="s">
        <v>333</v>
      </c>
      <c r="B7" s="939"/>
      <c r="C7" s="940"/>
      <c r="D7" s="345" t="s">
        <v>13</v>
      </c>
      <c r="E7" s="346"/>
      <c r="F7" s="346"/>
      <c r="G7" s="346"/>
      <c r="H7" s="346"/>
      <c r="I7" s="346"/>
      <c r="J7" s="347"/>
      <c r="K7" s="903" t="s">
        <v>563</v>
      </c>
      <c r="L7" s="1011"/>
      <c r="M7" s="1011"/>
      <c r="N7" s="1011"/>
      <c r="O7" s="1011"/>
      <c r="P7" s="1011"/>
      <c r="Q7" s="1011"/>
      <c r="R7" s="1011"/>
      <c r="S7" s="1011"/>
      <c r="T7" s="1011"/>
      <c r="U7" s="1011"/>
      <c r="V7" s="1011"/>
      <c r="W7" s="904"/>
      <c r="X7" s="3"/>
      <c r="Y7" s="3"/>
      <c r="Z7" s="3"/>
      <c r="AA7" s="3"/>
      <c r="AB7" s="3"/>
      <c r="AC7" s="3"/>
      <c r="AD7" s="3"/>
      <c r="AE7" s="3"/>
      <c r="AF7" s="3"/>
      <c r="AG7" s="3"/>
      <c r="AH7" s="3"/>
      <c r="AI7" s="3"/>
      <c r="AJ7" s="1"/>
      <c r="AK7" s="3"/>
      <c r="AL7" s="1"/>
      <c r="AM7" s="1"/>
    </row>
    <row r="8" spans="1:39" ht="8.1" customHeight="1" x14ac:dyDescent="0.45">
      <c r="A8" s="941"/>
      <c r="B8" s="942"/>
      <c r="C8" s="943"/>
      <c r="D8" s="394"/>
      <c r="E8" s="395"/>
      <c r="F8" s="395"/>
      <c r="G8" s="395"/>
      <c r="H8" s="395"/>
      <c r="I8" s="395"/>
      <c r="J8" s="396"/>
      <c r="K8" s="1012"/>
      <c r="L8" s="1013"/>
      <c r="M8" s="1013"/>
      <c r="N8" s="1013"/>
      <c r="O8" s="1013"/>
      <c r="P8" s="1013"/>
      <c r="Q8" s="1013"/>
      <c r="R8" s="1013"/>
      <c r="S8" s="1013"/>
      <c r="T8" s="1013"/>
      <c r="U8" s="1013"/>
      <c r="V8" s="1013"/>
      <c r="W8" s="1014"/>
      <c r="X8" s="3"/>
      <c r="Y8" s="3"/>
      <c r="Z8" s="3"/>
      <c r="AA8" s="3"/>
      <c r="AB8" s="3"/>
      <c r="AC8" s="3"/>
      <c r="AD8" s="3"/>
      <c r="AE8" s="3"/>
      <c r="AF8" s="3"/>
      <c r="AG8" s="3"/>
      <c r="AH8" s="3"/>
      <c r="AI8" s="3"/>
      <c r="AJ8" s="1"/>
      <c r="AK8" s="3"/>
      <c r="AL8" s="1"/>
      <c r="AM8" s="1"/>
    </row>
    <row r="9" spans="1:39" ht="8.1" customHeight="1" x14ac:dyDescent="0.45">
      <c r="A9" s="941"/>
      <c r="B9" s="942"/>
      <c r="C9" s="943"/>
      <c r="D9" s="401" t="s">
        <v>348</v>
      </c>
      <c r="E9" s="402"/>
      <c r="F9" s="402"/>
      <c r="G9" s="402"/>
      <c r="H9" s="402"/>
      <c r="I9" s="402"/>
      <c r="J9" s="403"/>
      <c r="K9" s="1015" t="s">
        <v>564</v>
      </c>
      <c r="L9" s="275"/>
      <c r="M9" s="275"/>
      <c r="N9" s="275"/>
      <c r="O9" s="275"/>
      <c r="P9" s="275"/>
      <c r="Q9" s="275"/>
      <c r="R9" s="275"/>
      <c r="S9" s="275"/>
      <c r="T9" s="275"/>
      <c r="U9" s="275"/>
      <c r="V9" s="275"/>
      <c r="W9" s="276"/>
      <c r="X9" s="3"/>
      <c r="Y9" s="3"/>
      <c r="Z9" s="3"/>
      <c r="AA9" s="3"/>
      <c r="AB9" s="3"/>
      <c r="AC9" s="3"/>
      <c r="AD9" s="3"/>
      <c r="AE9" s="3"/>
      <c r="AF9" s="3"/>
      <c r="AG9" s="3"/>
      <c r="AH9" s="3"/>
      <c r="AI9" s="3"/>
      <c r="AJ9" s="1"/>
      <c r="AK9" s="3"/>
      <c r="AL9" s="1"/>
      <c r="AM9" s="1"/>
    </row>
    <row r="10" spans="1:39" ht="8.1" customHeight="1" thickBot="1" x14ac:dyDescent="0.5">
      <c r="A10" s="944"/>
      <c r="B10" s="945"/>
      <c r="C10" s="946"/>
      <c r="D10" s="760"/>
      <c r="E10" s="761"/>
      <c r="F10" s="761"/>
      <c r="G10" s="761"/>
      <c r="H10" s="761"/>
      <c r="I10" s="761"/>
      <c r="J10" s="762"/>
      <c r="K10" s="1016"/>
      <c r="L10" s="1017"/>
      <c r="M10" s="1017"/>
      <c r="N10" s="1017"/>
      <c r="O10" s="1017"/>
      <c r="P10" s="1017"/>
      <c r="Q10" s="1017"/>
      <c r="R10" s="1017"/>
      <c r="S10" s="1017"/>
      <c r="T10" s="1017"/>
      <c r="U10" s="1017"/>
      <c r="V10" s="1017"/>
      <c r="W10" s="1018"/>
      <c r="X10" s="3"/>
      <c r="Y10" s="3"/>
      <c r="Z10" s="3"/>
      <c r="AA10" s="3"/>
      <c r="AB10" s="3"/>
      <c r="AC10" s="3"/>
      <c r="AD10" s="3"/>
      <c r="AE10" s="3"/>
      <c r="AF10" s="3"/>
      <c r="AG10" s="3"/>
      <c r="AH10" s="3"/>
      <c r="AI10" s="3"/>
      <c r="AJ10" s="1"/>
      <c r="AK10" s="3"/>
      <c r="AL10" s="1"/>
      <c r="AM10" s="1"/>
    </row>
    <row r="11" spans="1:39" ht="18.75" customHeight="1" thickBot="1" x14ac:dyDescent="0.5">
      <c r="A11" s="977" t="s">
        <v>364</v>
      </c>
      <c r="B11" s="978"/>
      <c r="C11" s="979"/>
      <c r="D11" s="73" t="s">
        <v>40</v>
      </c>
      <c r="E11" s="994" t="s">
        <v>519</v>
      </c>
      <c r="F11" s="995"/>
      <c r="G11" s="87" t="s">
        <v>373</v>
      </c>
      <c r="H11" s="994" t="s">
        <v>522</v>
      </c>
      <c r="I11" s="1009"/>
      <c r="J11" s="1009"/>
      <c r="K11" s="1009"/>
      <c r="L11" s="1009"/>
      <c r="M11" s="1010"/>
      <c r="N11" s="73" t="s">
        <v>40</v>
      </c>
      <c r="O11" s="994" t="s">
        <v>521</v>
      </c>
      <c r="P11" s="995"/>
      <c r="Q11" s="87" t="s">
        <v>373</v>
      </c>
      <c r="R11" s="991" t="s">
        <v>525</v>
      </c>
      <c r="S11" s="992"/>
      <c r="T11" s="992"/>
      <c r="U11" s="992"/>
      <c r="V11" s="992"/>
      <c r="W11" s="993"/>
      <c r="X11" s="3"/>
      <c r="Y11" s="3"/>
      <c r="Z11" s="3"/>
      <c r="AA11" s="3"/>
      <c r="AB11" s="3"/>
      <c r="AC11" s="3"/>
      <c r="AD11" s="3"/>
      <c r="AE11" s="3"/>
      <c r="AF11" s="3"/>
      <c r="AG11" s="3"/>
      <c r="AH11" s="3"/>
      <c r="AI11" s="3"/>
      <c r="AJ11" s="1"/>
      <c r="AK11" s="3"/>
      <c r="AL11" s="1"/>
      <c r="AM11" s="1"/>
    </row>
    <row r="12" spans="1:39" ht="18" customHeight="1" thickBot="1" x14ac:dyDescent="0.5">
      <c r="A12" s="980"/>
      <c r="B12" s="981"/>
      <c r="C12" s="982"/>
      <c r="D12" s="73" t="s">
        <v>40</v>
      </c>
      <c r="E12" s="994" t="s">
        <v>520</v>
      </c>
      <c r="F12" s="995"/>
      <c r="G12" s="87" t="s">
        <v>373</v>
      </c>
      <c r="H12" s="991" t="s">
        <v>523</v>
      </c>
      <c r="I12" s="992"/>
      <c r="J12" s="992"/>
      <c r="K12" s="992"/>
      <c r="L12" s="992"/>
      <c r="M12" s="993"/>
      <c r="N12" s="73" t="s">
        <v>40</v>
      </c>
      <c r="O12" s="994"/>
      <c r="P12" s="995"/>
      <c r="Q12" s="87" t="s">
        <v>373</v>
      </c>
      <c r="R12" s="991"/>
      <c r="S12" s="992"/>
      <c r="T12" s="992"/>
      <c r="U12" s="992"/>
      <c r="V12" s="992"/>
      <c r="W12" s="993"/>
    </row>
    <row r="13" spans="1:39" ht="17.399999999999999" customHeight="1" thickBot="1" x14ac:dyDescent="0.5">
      <c r="A13" s="1006"/>
      <c r="B13" s="1007"/>
      <c r="C13" s="1008"/>
      <c r="D13" s="73" t="s">
        <v>40</v>
      </c>
      <c r="E13" s="994" t="s">
        <v>521</v>
      </c>
      <c r="F13" s="995"/>
      <c r="G13" s="87" t="s">
        <v>373</v>
      </c>
      <c r="H13" s="991" t="s">
        <v>524</v>
      </c>
      <c r="I13" s="992"/>
      <c r="J13" s="992"/>
      <c r="K13" s="992"/>
      <c r="L13" s="992"/>
      <c r="M13" s="993"/>
      <c r="N13" s="73" t="s">
        <v>40</v>
      </c>
      <c r="O13" s="994"/>
      <c r="P13" s="995"/>
      <c r="Q13" s="87" t="s">
        <v>373</v>
      </c>
      <c r="R13" s="991"/>
      <c r="S13" s="992"/>
      <c r="T13" s="992"/>
      <c r="U13" s="992"/>
      <c r="V13" s="992"/>
      <c r="W13" s="993"/>
    </row>
    <row r="14" spans="1:39" ht="18.75" customHeight="1" x14ac:dyDescent="0.45">
      <c r="A14" s="977" t="s">
        <v>562</v>
      </c>
      <c r="B14" s="978"/>
      <c r="C14" s="979"/>
      <c r="D14" s="33" t="s">
        <v>339</v>
      </c>
      <c r="E14" s="983" t="s">
        <v>340</v>
      </c>
      <c r="F14" s="983"/>
      <c r="G14" s="983"/>
      <c r="H14" s="34" t="s">
        <v>339</v>
      </c>
      <c r="I14" s="983" t="s">
        <v>43</v>
      </c>
      <c r="J14" s="983"/>
      <c r="K14" s="983"/>
      <c r="L14" s="35" t="s">
        <v>339</v>
      </c>
      <c r="M14" s="983" t="s">
        <v>45</v>
      </c>
      <c r="N14" s="983"/>
      <c r="O14" s="983"/>
      <c r="P14" s="82" t="s">
        <v>339</v>
      </c>
      <c r="Q14" s="983" t="s">
        <v>342</v>
      </c>
      <c r="R14" s="983"/>
      <c r="S14" s="983"/>
      <c r="T14" s="36"/>
      <c r="U14" s="36"/>
      <c r="V14" s="36"/>
      <c r="W14" s="37"/>
    </row>
    <row r="15" spans="1:39" ht="18.75" customHeight="1" thickBot="1" x14ac:dyDescent="0.5">
      <c r="A15" s="980"/>
      <c r="B15" s="981"/>
      <c r="C15" s="982"/>
      <c r="D15" s="38" t="s">
        <v>339</v>
      </c>
      <c r="E15" s="984" t="s">
        <v>341</v>
      </c>
      <c r="F15" s="984"/>
      <c r="G15" s="39"/>
      <c r="H15" s="40" t="s">
        <v>339</v>
      </c>
      <c r="I15" s="984" t="s">
        <v>365</v>
      </c>
      <c r="J15" s="984"/>
      <c r="K15" s="984"/>
      <c r="L15" s="84" t="s">
        <v>339</v>
      </c>
      <c r="M15" s="41" t="s">
        <v>47</v>
      </c>
      <c r="N15" s="41"/>
      <c r="O15" s="41"/>
      <c r="P15" s="41"/>
      <c r="Q15" s="41"/>
      <c r="R15" s="41"/>
      <c r="S15" s="84" t="s">
        <v>339</v>
      </c>
      <c r="T15" s="984" t="s">
        <v>360</v>
      </c>
      <c r="U15" s="984"/>
      <c r="V15" s="984"/>
      <c r="W15" s="996"/>
    </row>
    <row r="16" spans="1:39" ht="18.75" customHeight="1" x14ac:dyDescent="0.45">
      <c r="A16" s="938" t="s">
        <v>42</v>
      </c>
      <c r="B16" s="939"/>
      <c r="C16" s="940"/>
      <c r="D16" s="960" t="s">
        <v>347</v>
      </c>
      <c r="E16" s="961"/>
      <c r="F16" s="961"/>
      <c r="G16" s="961"/>
      <c r="H16" s="961"/>
      <c r="I16" s="961"/>
      <c r="J16" s="961"/>
      <c r="K16" s="961"/>
      <c r="L16" s="961"/>
      <c r="M16" s="961"/>
      <c r="N16" s="961"/>
      <c r="O16" s="961"/>
      <c r="P16" s="961"/>
      <c r="Q16" s="961"/>
      <c r="R16" s="961"/>
      <c r="S16" s="961"/>
      <c r="T16" s="961"/>
      <c r="U16" s="961"/>
      <c r="V16" s="961"/>
      <c r="W16" s="962"/>
    </row>
    <row r="17" spans="1:23" ht="18.75" customHeight="1" x14ac:dyDescent="0.45">
      <c r="A17" s="941"/>
      <c r="B17" s="942"/>
      <c r="C17" s="943"/>
      <c r="D17" s="30"/>
      <c r="E17" s="961" t="s">
        <v>44</v>
      </c>
      <c r="F17" s="961"/>
      <c r="G17" s="961"/>
      <c r="H17" s="74"/>
      <c r="I17" s="961" t="s">
        <v>46</v>
      </c>
      <c r="J17" s="961"/>
      <c r="K17" s="961"/>
      <c r="L17" s="74"/>
      <c r="M17" s="961" t="s">
        <v>343</v>
      </c>
      <c r="N17" s="961"/>
      <c r="O17" s="961"/>
      <c r="P17" s="74"/>
      <c r="Q17" s="961" t="s">
        <v>362</v>
      </c>
      <c r="R17" s="961"/>
      <c r="S17" s="961"/>
      <c r="T17" s="961"/>
      <c r="U17" s="961"/>
      <c r="V17" s="74"/>
      <c r="W17" s="31"/>
    </row>
    <row r="18" spans="1:23" ht="18.75" customHeight="1" x14ac:dyDescent="0.45">
      <c r="A18" s="941"/>
      <c r="B18" s="942"/>
      <c r="C18" s="943"/>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941"/>
      <c r="B19" s="942"/>
      <c r="C19" s="943"/>
      <c r="D19" s="985" t="s">
        <v>526</v>
      </c>
      <c r="E19" s="986"/>
      <c r="F19" s="986"/>
      <c r="G19" s="986"/>
      <c r="H19" s="986"/>
      <c r="I19" s="986"/>
      <c r="J19" s="986"/>
      <c r="K19" s="986"/>
      <c r="L19" s="986"/>
      <c r="M19" s="986"/>
      <c r="N19" s="986"/>
      <c r="O19" s="986"/>
      <c r="P19" s="986"/>
      <c r="Q19" s="986"/>
      <c r="R19" s="986"/>
      <c r="S19" s="986"/>
      <c r="T19" s="986"/>
      <c r="U19" s="986"/>
      <c r="V19" s="986"/>
      <c r="W19" s="987"/>
    </row>
    <row r="20" spans="1:23" ht="18.600000000000001" customHeight="1" x14ac:dyDescent="0.45">
      <c r="A20" s="941"/>
      <c r="B20" s="942"/>
      <c r="C20" s="943"/>
      <c r="D20" s="985" t="s">
        <v>527</v>
      </c>
      <c r="E20" s="986"/>
      <c r="F20" s="986"/>
      <c r="G20" s="986"/>
      <c r="H20" s="986"/>
      <c r="I20" s="986"/>
      <c r="J20" s="986"/>
      <c r="K20" s="986"/>
      <c r="L20" s="986"/>
      <c r="M20" s="986"/>
      <c r="N20" s="986"/>
      <c r="O20" s="986"/>
      <c r="P20" s="986"/>
      <c r="Q20" s="986"/>
      <c r="R20" s="986"/>
      <c r="S20" s="986"/>
      <c r="T20" s="986"/>
      <c r="U20" s="986"/>
      <c r="V20" s="986"/>
      <c r="W20" s="987"/>
    </row>
    <row r="21" spans="1:23" ht="17.399999999999999" customHeight="1" thickBot="1" x14ac:dyDescent="0.5">
      <c r="A21" s="944"/>
      <c r="B21" s="945"/>
      <c r="C21" s="946"/>
      <c r="D21" s="988" t="s">
        <v>528</v>
      </c>
      <c r="E21" s="989"/>
      <c r="F21" s="989"/>
      <c r="G21" s="989"/>
      <c r="H21" s="989"/>
      <c r="I21" s="989"/>
      <c r="J21" s="989"/>
      <c r="K21" s="989"/>
      <c r="L21" s="989"/>
      <c r="M21" s="989"/>
      <c r="N21" s="989"/>
      <c r="O21" s="989"/>
      <c r="P21" s="989"/>
      <c r="Q21" s="989"/>
      <c r="R21" s="989"/>
      <c r="S21" s="989"/>
      <c r="T21" s="989"/>
      <c r="U21" s="989"/>
      <c r="V21" s="989"/>
      <c r="W21" s="990"/>
    </row>
    <row r="22" spans="1:23" ht="42.6" customHeight="1" thickBot="1" x14ac:dyDescent="0.5">
      <c r="A22" s="938" t="s">
        <v>374</v>
      </c>
      <c r="B22" s="939"/>
      <c r="C22" s="940"/>
      <c r="D22" s="972" t="s">
        <v>375</v>
      </c>
      <c r="E22" s="973"/>
      <c r="F22" s="974" t="s">
        <v>555</v>
      </c>
      <c r="G22" s="975"/>
      <c r="H22" s="975"/>
      <c r="I22" s="975"/>
      <c r="J22" s="975"/>
      <c r="K22" s="975"/>
      <c r="L22" s="975"/>
      <c r="M22" s="975"/>
      <c r="N22" s="975"/>
      <c r="O22" s="975"/>
      <c r="P22" s="975"/>
      <c r="Q22" s="975"/>
      <c r="R22" s="975"/>
      <c r="S22" s="975"/>
      <c r="T22" s="975"/>
      <c r="U22" s="975"/>
      <c r="V22" s="975"/>
      <c r="W22" s="976"/>
    </row>
    <row r="23" spans="1:23" ht="42.6" customHeight="1" thickBot="1" x14ac:dyDescent="0.5">
      <c r="A23" s="944"/>
      <c r="B23" s="945"/>
      <c r="C23" s="946"/>
      <c r="D23" s="972" t="s">
        <v>376</v>
      </c>
      <c r="E23" s="973"/>
      <c r="F23" s="974" t="s">
        <v>532</v>
      </c>
      <c r="G23" s="975"/>
      <c r="H23" s="975"/>
      <c r="I23" s="975"/>
      <c r="J23" s="975"/>
      <c r="K23" s="975"/>
      <c r="L23" s="975"/>
      <c r="M23" s="975"/>
      <c r="N23" s="975"/>
      <c r="O23" s="975"/>
      <c r="P23" s="975"/>
      <c r="Q23" s="975"/>
      <c r="R23" s="975"/>
      <c r="S23" s="975"/>
      <c r="T23" s="975"/>
      <c r="U23" s="975"/>
      <c r="V23" s="975"/>
      <c r="W23" s="976"/>
    </row>
    <row r="24" spans="1:23" ht="15" customHeight="1" thickBot="1" x14ac:dyDescent="0.5">
      <c r="A24" s="951" t="s">
        <v>344</v>
      </c>
      <c r="B24" s="952"/>
      <c r="C24" s="953"/>
      <c r="D24" s="963" t="s">
        <v>370</v>
      </c>
      <c r="E24" s="964"/>
      <c r="F24" s="964"/>
      <c r="G24" s="964"/>
      <c r="H24" s="964"/>
      <c r="I24" s="964"/>
      <c r="J24" s="964"/>
      <c r="K24" s="964"/>
      <c r="L24" s="964"/>
      <c r="M24" s="964"/>
      <c r="N24" s="964"/>
      <c r="O24" s="964"/>
      <c r="P24" s="964"/>
      <c r="Q24" s="964"/>
      <c r="R24" s="964"/>
      <c r="S24" s="964"/>
      <c r="T24" s="964"/>
      <c r="U24" s="964"/>
      <c r="V24" s="964"/>
      <c r="W24" s="965"/>
    </row>
    <row r="25" spans="1:23" ht="23.25" customHeight="1" x14ac:dyDescent="0.45">
      <c r="A25" s="954"/>
      <c r="B25" s="955"/>
      <c r="C25" s="956"/>
      <c r="D25" s="966" t="s">
        <v>556</v>
      </c>
      <c r="E25" s="708"/>
      <c r="F25" s="708"/>
      <c r="G25" s="708"/>
      <c r="H25" s="708"/>
      <c r="I25" s="708"/>
      <c r="J25" s="708"/>
      <c r="K25" s="708"/>
      <c r="L25" s="708"/>
      <c r="M25" s="708"/>
      <c r="N25" s="708"/>
      <c r="O25" s="708"/>
      <c r="P25" s="708"/>
      <c r="Q25" s="708"/>
      <c r="R25" s="708"/>
      <c r="S25" s="708"/>
      <c r="T25" s="708"/>
      <c r="U25" s="708"/>
      <c r="V25" s="708"/>
      <c r="W25" s="709"/>
    </row>
    <row r="26" spans="1:23" ht="15" customHeight="1" x14ac:dyDescent="0.45">
      <c r="A26" s="954"/>
      <c r="B26" s="955"/>
      <c r="C26" s="956"/>
      <c r="D26" s="707"/>
      <c r="E26" s="708"/>
      <c r="F26" s="708"/>
      <c r="G26" s="708"/>
      <c r="H26" s="708"/>
      <c r="I26" s="708"/>
      <c r="J26" s="708"/>
      <c r="K26" s="708"/>
      <c r="L26" s="708"/>
      <c r="M26" s="708"/>
      <c r="N26" s="708"/>
      <c r="O26" s="708"/>
      <c r="P26" s="708"/>
      <c r="Q26" s="708"/>
      <c r="R26" s="708"/>
      <c r="S26" s="708"/>
      <c r="T26" s="708"/>
      <c r="U26" s="708"/>
      <c r="V26" s="708"/>
      <c r="W26" s="709"/>
    </row>
    <row r="27" spans="1:23" ht="23.25" customHeight="1" thickBot="1" x14ac:dyDescent="0.5">
      <c r="A27" s="957"/>
      <c r="B27" s="958"/>
      <c r="C27" s="959"/>
      <c r="D27" s="710"/>
      <c r="E27" s="711"/>
      <c r="F27" s="711"/>
      <c r="G27" s="711"/>
      <c r="H27" s="711"/>
      <c r="I27" s="711"/>
      <c r="J27" s="711"/>
      <c r="K27" s="711"/>
      <c r="L27" s="711"/>
      <c r="M27" s="711"/>
      <c r="N27" s="711"/>
      <c r="O27" s="711"/>
      <c r="P27" s="711"/>
      <c r="Q27" s="711"/>
      <c r="R27" s="711"/>
      <c r="S27" s="711"/>
      <c r="T27" s="711"/>
      <c r="U27" s="711"/>
      <c r="V27" s="711"/>
      <c r="W27" s="712"/>
    </row>
    <row r="28" spans="1:23" ht="15" customHeight="1" thickBot="1" x14ac:dyDescent="0.5">
      <c r="A28" s="938" t="s">
        <v>48</v>
      </c>
      <c r="B28" s="939"/>
      <c r="C28" s="940"/>
      <c r="D28" s="963" t="s">
        <v>345</v>
      </c>
      <c r="E28" s="964"/>
      <c r="F28" s="964"/>
      <c r="G28" s="964"/>
      <c r="H28" s="964"/>
      <c r="I28" s="964"/>
      <c r="J28" s="964"/>
      <c r="K28" s="964"/>
      <c r="L28" s="964"/>
      <c r="M28" s="964"/>
      <c r="N28" s="964"/>
      <c r="O28" s="964"/>
      <c r="P28" s="964"/>
      <c r="Q28" s="964"/>
      <c r="R28" s="964"/>
      <c r="S28" s="964"/>
      <c r="T28" s="964"/>
      <c r="U28" s="964"/>
      <c r="V28" s="964"/>
      <c r="W28" s="965"/>
    </row>
    <row r="29" spans="1:23" ht="23.25" customHeight="1" x14ac:dyDescent="0.45">
      <c r="A29" s="941"/>
      <c r="B29" s="942"/>
      <c r="C29" s="943"/>
      <c r="D29" s="966" t="s">
        <v>557</v>
      </c>
      <c r="E29" s="967"/>
      <c r="F29" s="967"/>
      <c r="G29" s="967"/>
      <c r="H29" s="967"/>
      <c r="I29" s="967"/>
      <c r="J29" s="967"/>
      <c r="K29" s="967"/>
      <c r="L29" s="967"/>
      <c r="M29" s="967"/>
      <c r="N29" s="967"/>
      <c r="O29" s="967"/>
      <c r="P29" s="967"/>
      <c r="Q29" s="967"/>
      <c r="R29" s="967"/>
      <c r="S29" s="967"/>
      <c r="T29" s="967"/>
      <c r="U29" s="967"/>
      <c r="V29" s="967"/>
      <c r="W29" s="968"/>
    </row>
    <row r="30" spans="1:23" ht="15" customHeight="1" x14ac:dyDescent="0.45">
      <c r="A30" s="941"/>
      <c r="B30" s="942"/>
      <c r="C30" s="943"/>
      <c r="D30" s="966"/>
      <c r="E30" s="967"/>
      <c r="F30" s="967"/>
      <c r="G30" s="967"/>
      <c r="H30" s="967"/>
      <c r="I30" s="967"/>
      <c r="J30" s="967"/>
      <c r="K30" s="967"/>
      <c r="L30" s="967"/>
      <c r="M30" s="967"/>
      <c r="N30" s="967"/>
      <c r="O30" s="967"/>
      <c r="P30" s="967"/>
      <c r="Q30" s="967"/>
      <c r="R30" s="967"/>
      <c r="S30" s="967"/>
      <c r="T30" s="967"/>
      <c r="U30" s="967"/>
      <c r="V30" s="967"/>
      <c r="W30" s="968"/>
    </row>
    <row r="31" spans="1:23" ht="23.25" customHeight="1" thickBot="1" x14ac:dyDescent="0.5">
      <c r="A31" s="944"/>
      <c r="B31" s="945"/>
      <c r="C31" s="946"/>
      <c r="D31" s="969"/>
      <c r="E31" s="970"/>
      <c r="F31" s="970"/>
      <c r="G31" s="970"/>
      <c r="H31" s="970"/>
      <c r="I31" s="970"/>
      <c r="J31" s="970"/>
      <c r="K31" s="970"/>
      <c r="L31" s="970"/>
      <c r="M31" s="970"/>
      <c r="N31" s="970"/>
      <c r="O31" s="970"/>
      <c r="P31" s="970"/>
      <c r="Q31" s="970"/>
      <c r="R31" s="970"/>
      <c r="S31" s="970"/>
      <c r="T31" s="970"/>
      <c r="U31" s="970"/>
      <c r="V31" s="970"/>
      <c r="W31" s="971"/>
    </row>
    <row r="32" spans="1:23" ht="15" customHeight="1" thickBot="1" x14ac:dyDescent="0.5">
      <c r="A32" s="938" t="s">
        <v>49</v>
      </c>
      <c r="B32" s="939"/>
      <c r="C32" s="940"/>
      <c r="D32" s="947" t="s">
        <v>346</v>
      </c>
      <c r="E32" s="948"/>
      <c r="F32" s="948"/>
      <c r="G32" s="948"/>
      <c r="H32" s="948"/>
      <c r="I32" s="948"/>
      <c r="J32" s="948"/>
      <c r="K32" s="948"/>
      <c r="L32" s="948"/>
      <c r="M32" s="948"/>
      <c r="N32" s="948"/>
      <c r="O32" s="948"/>
      <c r="P32" s="948"/>
      <c r="Q32" s="948"/>
      <c r="R32" s="948"/>
      <c r="S32" s="948"/>
      <c r="T32" s="948"/>
      <c r="U32" s="948"/>
      <c r="V32" s="948"/>
      <c r="W32" s="949"/>
    </row>
    <row r="33" spans="1:23" ht="23.25" customHeight="1" x14ac:dyDescent="0.45">
      <c r="A33" s="941"/>
      <c r="B33" s="942"/>
      <c r="C33" s="943"/>
      <c r="D33" s="950" t="s">
        <v>558</v>
      </c>
      <c r="E33" s="705"/>
      <c r="F33" s="705"/>
      <c r="G33" s="705"/>
      <c r="H33" s="705"/>
      <c r="I33" s="705"/>
      <c r="J33" s="705"/>
      <c r="K33" s="705"/>
      <c r="L33" s="705"/>
      <c r="M33" s="705"/>
      <c r="N33" s="705"/>
      <c r="O33" s="705"/>
      <c r="P33" s="705"/>
      <c r="Q33" s="705"/>
      <c r="R33" s="705"/>
      <c r="S33" s="705"/>
      <c r="T33" s="705"/>
      <c r="U33" s="705"/>
      <c r="V33" s="705"/>
      <c r="W33" s="706"/>
    </row>
    <row r="34" spans="1:23" ht="15" customHeight="1" x14ac:dyDescent="0.45">
      <c r="A34" s="941"/>
      <c r="B34" s="942"/>
      <c r="C34" s="943"/>
      <c r="D34" s="707"/>
      <c r="E34" s="708"/>
      <c r="F34" s="708"/>
      <c r="G34" s="708"/>
      <c r="H34" s="708"/>
      <c r="I34" s="708"/>
      <c r="J34" s="708"/>
      <c r="K34" s="708"/>
      <c r="L34" s="708"/>
      <c r="M34" s="708"/>
      <c r="N34" s="708"/>
      <c r="O34" s="708"/>
      <c r="P34" s="708"/>
      <c r="Q34" s="708"/>
      <c r="R34" s="708"/>
      <c r="S34" s="708"/>
      <c r="T34" s="708"/>
      <c r="U34" s="708"/>
      <c r="V34" s="708"/>
      <c r="W34" s="709"/>
    </row>
    <row r="35" spans="1:23" ht="23.25" customHeight="1" thickBot="1" x14ac:dyDescent="0.5">
      <c r="A35" s="944"/>
      <c r="B35" s="945"/>
      <c r="C35" s="946"/>
      <c r="D35" s="710"/>
      <c r="E35" s="711"/>
      <c r="F35" s="711"/>
      <c r="G35" s="711"/>
      <c r="H35" s="711"/>
      <c r="I35" s="711"/>
      <c r="J35" s="711"/>
      <c r="K35" s="711"/>
      <c r="L35" s="711"/>
      <c r="M35" s="711"/>
      <c r="N35" s="711"/>
      <c r="O35" s="711"/>
      <c r="P35" s="711"/>
      <c r="Q35" s="711"/>
      <c r="R35" s="711"/>
      <c r="S35" s="711"/>
      <c r="T35" s="711"/>
      <c r="U35" s="711"/>
      <c r="V35" s="711"/>
      <c r="W35" s="712"/>
    </row>
    <row r="36" spans="1:23" ht="15" customHeight="1" thickBot="1" x14ac:dyDescent="0.5">
      <c r="A36" s="951" t="s">
        <v>50</v>
      </c>
      <c r="B36" s="952"/>
      <c r="C36" s="953"/>
      <c r="D36" s="960" t="s">
        <v>361</v>
      </c>
      <c r="E36" s="961"/>
      <c r="F36" s="961"/>
      <c r="G36" s="961"/>
      <c r="H36" s="961"/>
      <c r="I36" s="961"/>
      <c r="J36" s="961"/>
      <c r="K36" s="961"/>
      <c r="L36" s="961"/>
      <c r="M36" s="961"/>
      <c r="N36" s="961"/>
      <c r="O36" s="961"/>
      <c r="P36" s="961"/>
      <c r="Q36" s="961"/>
      <c r="R36" s="961"/>
      <c r="S36" s="961"/>
      <c r="T36" s="961"/>
      <c r="U36" s="961"/>
      <c r="V36" s="961"/>
      <c r="W36" s="962"/>
    </row>
    <row r="37" spans="1:23" ht="23.25" customHeight="1" x14ac:dyDescent="0.45">
      <c r="A37" s="954"/>
      <c r="B37" s="955"/>
      <c r="C37" s="956"/>
      <c r="D37" s="950" t="s">
        <v>559</v>
      </c>
      <c r="E37" s="705"/>
      <c r="F37" s="705"/>
      <c r="G37" s="705"/>
      <c r="H37" s="705"/>
      <c r="I37" s="705"/>
      <c r="J37" s="705"/>
      <c r="K37" s="705"/>
      <c r="L37" s="705"/>
      <c r="M37" s="705"/>
      <c r="N37" s="705"/>
      <c r="O37" s="705"/>
      <c r="P37" s="705"/>
      <c r="Q37" s="705"/>
      <c r="R37" s="705"/>
      <c r="S37" s="705"/>
      <c r="T37" s="705"/>
      <c r="U37" s="705"/>
      <c r="V37" s="705"/>
      <c r="W37" s="706"/>
    </row>
    <row r="38" spans="1:23" ht="15" customHeight="1" x14ac:dyDescent="0.45">
      <c r="A38" s="954"/>
      <c r="B38" s="955"/>
      <c r="C38" s="956"/>
      <c r="D38" s="707"/>
      <c r="E38" s="708"/>
      <c r="F38" s="708"/>
      <c r="G38" s="708"/>
      <c r="H38" s="708"/>
      <c r="I38" s="708"/>
      <c r="J38" s="708"/>
      <c r="K38" s="708"/>
      <c r="L38" s="708"/>
      <c r="M38" s="708"/>
      <c r="N38" s="708"/>
      <c r="O38" s="708"/>
      <c r="P38" s="708"/>
      <c r="Q38" s="708"/>
      <c r="R38" s="708"/>
      <c r="S38" s="708"/>
      <c r="T38" s="708"/>
      <c r="U38" s="708"/>
      <c r="V38" s="708"/>
      <c r="W38" s="709"/>
    </row>
    <row r="39" spans="1:23" ht="18.75" customHeight="1" thickBot="1" x14ac:dyDescent="0.5">
      <c r="A39" s="957"/>
      <c r="B39" s="958"/>
      <c r="C39" s="959"/>
      <c r="D39" s="710"/>
      <c r="E39" s="711"/>
      <c r="F39" s="711"/>
      <c r="G39" s="711"/>
      <c r="H39" s="711"/>
      <c r="I39" s="711"/>
      <c r="J39" s="711"/>
      <c r="K39" s="711"/>
      <c r="L39" s="711"/>
      <c r="M39" s="711"/>
      <c r="N39" s="711"/>
      <c r="O39" s="711"/>
      <c r="P39" s="711"/>
      <c r="Q39" s="711"/>
      <c r="R39" s="711"/>
      <c r="S39" s="711"/>
      <c r="T39" s="711"/>
      <c r="U39" s="711"/>
      <c r="V39" s="711"/>
      <c r="W39" s="712"/>
    </row>
    <row r="40" spans="1:23" ht="15" customHeight="1" thickBot="1" x14ac:dyDescent="0.5">
      <c r="A40" s="411" t="s">
        <v>51</v>
      </c>
      <c r="B40" s="412"/>
      <c r="C40" s="413"/>
      <c r="D40" s="930" t="s">
        <v>359</v>
      </c>
      <c r="E40" s="931"/>
      <c r="F40" s="931"/>
      <c r="G40" s="931"/>
      <c r="H40" s="931"/>
      <c r="I40" s="931"/>
      <c r="J40" s="931"/>
      <c r="K40" s="931"/>
      <c r="L40" s="931"/>
      <c r="M40" s="931"/>
      <c r="N40" s="931"/>
      <c r="O40" s="931"/>
      <c r="P40" s="931"/>
      <c r="Q40" s="931"/>
      <c r="R40" s="931"/>
      <c r="S40" s="931"/>
      <c r="T40" s="931"/>
      <c r="U40" s="931"/>
      <c r="V40" s="931"/>
      <c r="W40" s="932"/>
    </row>
    <row r="41" spans="1:23" ht="18.75" customHeight="1" x14ac:dyDescent="0.45">
      <c r="A41" s="414"/>
      <c r="B41" s="415"/>
      <c r="C41" s="416"/>
      <c r="D41" s="704" t="s">
        <v>529</v>
      </c>
      <c r="E41" s="705"/>
      <c r="F41" s="705"/>
      <c r="G41" s="705"/>
      <c r="H41" s="705"/>
      <c r="I41" s="705"/>
      <c r="J41" s="705"/>
      <c r="K41" s="705"/>
      <c r="L41" s="705"/>
      <c r="M41" s="705"/>
      <c r="N41" s="705"/>
      <c r="O41" s="705"/>
      <c r="P41" s="705"/>
      <c r="Q41" s="705"/>
      <c r="R41" s="705"/>
      <c r="S41" s="705"/>
      <c r="T41" s="705"/>
      <c r="U41" s="705"/>
      <c r="V41" s="705"/>
      <c r="W41" s="706"/>
    </row>
    <row r="42" spans="1:23" ht="18.75" customHeight="1" x14ac:dyDescent="0.45">
      <c r="A42" s="414"/>
      <c r="B42" s="415"/>
      <c r="C42" s="416"/>
      <c r="D42" s="707"/>
      <c r="E42" s="708"/>
      <c r="F42" s="708"/>
      <c r="G42" s="708"/>
      <c r="H42" s="708"/>
      <c r="I42" s="708"/>
      <c r="J42" s="708"/>
      <c r="K42" s="708"/>
      <c r="L42" s="708"/>
      <c r="M42" s="708"/>
      <c r="N42" s="708"/>
      <c r="O42" s="708"/>
      <c r="P42" s="708"/>
      <c r="Q42" s="708"/>
      <c r="R42" s="708"/>
      <c r="S42" s="708"/>
      <c r="T42" s="708"/>
      <c r="U42" s="708"/>
      <c r="V42" s="708"/>
      <c r="W42" s="709"/>
    </row>
    <row r="43" spans="1:23" ht="12.6" customHeight="1" thickBot="1" x14ac:dyDescent="0.5">
      <c r="A43" s="417"/>
      <c r="B43" s="418"/>
      <c r="C43" s="419"/>
      <c r="D43" s="710"/>
      <c r="E43" s="711"/>
      <c r="F43" s="711"/>
      <c r="G43" s="711"/>
      <c r="H43" s="711"/>
      <c r="I43" s="711"/>
      <c r="J43" s="711"/>
      <c r="K43" s="711"/>
      <c r="L43" s="711"/>
      <c r="M43" s="711"/>
      <c r="N43" s="711"/>
      <c r="O43" s="711"/>
      <c r="P43" s="711"/>
      <c r="Q43" s="711"/>
      <c r="R43" s="711"/>
      <c r="S43" s="711"/>
      <c r="T43" s="711"/>
      <c r="U43" s="711"/>
      <c r="V43" s="711"/>
      <c r="W43" s="712"/>
    </row>
    <row r="44" spans="1:23" ht="12.6" customHeight="1" x14ac:dyDescent="0.45">
      <c r="A44" s="299" t="s">
        <v>52</v>
      </c>
      <c r="B44" s="300"/>
      <c r="C44" s="301"/>
      <c r="D44" s="933" t="s">
        <v>53</v>
      </c>
      <c r="E44" s="934"/>
      <c r="F44" s="934"/>
      <c r="G44" s="934"/>
      <c r="H44" s="934" t="s">
        <v>54</v>
      </c>
      <c r="I44" s="934"/>
      <c r="J44" s="934" t="s">
        <v>530</v>
      </c>
      <c r="K44" s="934"/>
      <c r="L44" s="934"/>
      <c r="M44" s="934"/>
      <c r="N44" s="934" t="s">
        <v>55</v>
      </c>
      <c r="O44" s="934"/>
      <c r="P44" s="934"/>
      <c r="Q44" s="936" t="s">
        <v>56</v>
      </c>
      <c r="R44" s="76" t="s">
        <v>60</v>
      </c>
      <c r="S44" s="77"/>
      <c r="T44" s="77"/>
      <c r="U44" s="77"/>
      <c r="V44" s="77"/>
      <c r="W44" s="65"/>
    </row>
    <row r="45" spans="1:23" ht="13.5" customHeight="1" thickBot="1" x14ac:dyDescent="0.5">
      <c r="A45" s="304"/>
      <c r="B45" s="305"/>
      <c r="C45" s="306"/>
      <c r="D45" s="935"/>
      <c r="E45" s="920"/>
      <c r="F45" s="920"/>
      <c r="G45" s="920"/>
      <c r="H45" s="920"/>
      <c r="I45" s="920"/>
      <c r="J45" s="920"/>
      <c r="K45" s="920"/>
      <c r="L45" s="920"/>
      <c r="M45" s="920"/>
      <c r="N45" s="920"/>
      <c r="O45" s="920"/>
      <c r="P45" s="920"/>
      <c r="Q45" s="937"/>
      <c r="R45" s="66" t="s">
        <v>61</v>
      </c>
      <c r="S45" s="67"/>
      <c r="T45" s="68"/>
      <c r="U45" s="68"/>
      <c r="V45" s="68"/>
      <c r="W45" s="69"/>
    </row>
    <row r="46" spans="1:23" ht="13.5" customHeight="1" x14ac:dyDescent="0.45">
      <c r="A46" s="299" t="s">
        <v>57</v>
      </c>
      <c r="B46" s="300"/>
      <c r="C46" s="301"/>
      <c r="D46" s="917" t="s">
        <v>58</v>
      </c>
      <c r="E46" s="918"/>
      <c r="F46" s="918"/>
      <c r="G46" s="918"/>
      <c r="H46" s="918"/>
      <c r="I46" s="918"/>
      <c r="J46" s="918"/>
      <c r="K46" s="918"/>
      <c r="L46" s="919" t="s">
        <v>59</v>
      </c>
      <c r="M46" s="919"/>
      <c r="N46" s="919"/>
      <c r="O46" s="919" t="s">
        <v>560</v>
      </c>
      <c r="P46" s="919"/>
      <c r="Q46" s="919"/>
      <c r="R46" s="919"/>
      <c r="S46" s="919"/>
      <c r="T46" s="919"/>
      <c r="U46" s="919"/>
      <c r="V46" s="78"/>
      <c r="W46" s="70"/>
    </row>
    <row r="47" spans="1:23" ht="14.1" customHeight="1" thickBot="1" x14ac:dyDescent="0.5">
      <c r="A47" s="304"/>
      <c r="B47" s="305"/>
      <c r="C47" s="306"/>
      <c r="D47" s="71"/>
      <c r="E47" s="72"/>
      <c r="F47" s="72"/>
      <c r="G47" s="72"/>
      <c r="H47" s="72"/>
      <c r="I47" s="72"/>
      <c r="J47" s="72"/>
      <c r="K47" s="72"/>
      <c r="L47" s="920"/>
      <c r="M47" s="920"/>
      <c r="N47" s="920"/>
      <c r="O47" s="920"/>
      <c r="P47" s="920"/>
      <c r="Q47" s="920"/>
      <c r="R47" s="920"/>
      <c r="S47" s="920"/>
      <c r="T47" s="920"/>
      <c r="U47" s="920"/>
      <c r="V47" s="72"/>
      <c r="W47" s="79"/>
    </row>
    <row r="48" spans="1:23" ht="14.1" customHeight="1" x14ac:dyDescent="0.45">
      <c r="A48" s="411" t="s">
        <v>366</v>
      </c>
      <c r="B48" s="412"/>
      <c r="C48" s="413"/>
      <c r="D48" s="921" t="s">
        <v>531</v>
      </c>
      <c r="E48" s="922"/>
      <c r="F48" s="922"/>
      <c r="G48" s="922"/>
      <c r="H48" s="922"/>
      <c r="I48" s="922"/>
      <c r="J48" s="922"/>
      <c r="K48" s="922"/>
      <c r="L48" s="922"/>
      <c r="M48" s="922"/>
      <c r="N48" s="922"/>
      <c r="O48" s="922"/>
      <c r="P48" s="922"/>
      <c r="Q48" s="922"/>
      <c r="R48" s="922"/>
      <c r="S48" s="922"/>
      <c r="T48" s="922"/>
      <c r="U48" s="922"/>
      <c r="V48" s="922"/>
      <c r="W48" s="923"/>
    </row>
    <row r="49" spans="1:23" ht="14.1" customHeight="1" x14ac:dyDescent="0.45">
      <c r="A49" s="414"/>
      <c r="B49" s="415"/>
      <c r="C49" s="416"/>
      <c r="D49" s="924"/>
      <c r="E49" s="925"/>
      <c r="F49" s="925"/>
      <c r="G49" s="925"/>
      <c r="H49" s="925"/>
      <c r="I49" s="925"/>
      <c r="J49" s="925"/>
      <c r="K49" s="925"/>
      <c r="L49" s="925"/>
      <c r="M49" s="925"/>
      <c r="N49" s="925"/>
      <c r="O49" s="925"/>
      <c r="P49" s="925"/>
      <c r="Q49" s="925"/>
      <c r="R49" s="925"/>
      <c r="S49" s="925"/>
      <c r="T49" s="925"/>
      <c r="U49" s="925"/>
      <c r="V49" s="925"/>
      <c r="W49" s="926"/>
    </row>
    <row r="50" spans="1:23" ht="11.4" customHeight="1" thickBot="1" x14ac:dyDescent="0.5">
      <c r="A50" s="417"/>
      <c r="B50" s="418"/>
      <c r="C50" s="419"/>
      <c r="D50" s="927"/>
      <c r="E50" s="928"/>
      <c r="F50" s="928"/>
      <c r="G50" s="928"/>
      <c r="H50" s="928"/>
      <c r="I50" s="928"/>
      <c r="J50" s="928"/>
      <c r="K50" s="928"/>
      <c r="L50" s="928"/>
      <c r="M50" s="928"/>
      <c r="N50" s="928"/>
      <c r="O50" s="928"/>
      <c r="P50" s="928"/>
      <c r="Q50" s="928"/>
      <c r="R50" s="928"/>
      <c r="S50" s="928"/>
      <c r="T50" s="928"/>
      <c r="U50" s="928"/>
      <c r="V50" s="928"/>
      <c r="W50" s="929"/>
    </row>
    <row r="51" spans="1:23" ht="11.4" customHeight="1" x14ac:dyDescent="0.45">
      <c r="A51" s="411" t="s">
        <v>69</v>
      </c>
      <c r="B51" s="412"/>
      <c r="C51" s="413"/>
      <c r="D51" s="908"/>
      <c r="E51" s="909"/>
      <c r="F51" s="909"/>
      <c r="G51" s="909"/>
      <c r="H51" s="909"/>
      <c r="I51" s="909"/>
      <c r="J51" s="909"/>
      <c r="K51" s="909"/>
      <c r="L51" s="909"/>
      <c r="M51" s="909"/>
      <c r="N51" s="909"/>
      <c r="O51" s="909"/>
      <c r="P51" s="909"/>
      <c r="Q51" s="909"/>
      <c r="R51" s="909"/>
      <c r="S51" s="909"/>
      <c r="T51" s="909"/>
      <c r="U51" s="909"/>
      <c r="V51" s="909"/>
      <c r="W51" s="910"/>
    </row>
    <row r="52" spans="1:23" ht="11.4" customHeight="1" x14ac:dyDescent="0.45">
      <c r="A52" s="414"/>
      <c r="B52" s="415"/>
      <c r="C52" s="416"/>
      <c r="D52" s="911"/>
      <c r="E52" s="912"/>
      <c r="F52" s="912"/>
      <c r="G52" s="912"/>
      <c r="H52" s="912"/>
      <c r="I52" s="912"/>
      <c r="J52" s="912"/>
      <c r="K52" s="912"/>
      <c r="L52" s="912"/>
      <c r="M52" s="912"/>
      <c r="N52" s="912"/>
      <c r="O52" s="912"/>
      <c r="P52" s="912"/>
      <c r="Q52" s="912"/>
      <c r="R52" s="912"/>
      <c r="S52" s="912"/>
      <c r="T52" s="912"/>
      <c r="U52" s="912"/>
      <c r="V52" s="912"/>
      <c r="W52" s="913"/>
    </row>
    <row r="53" spans="1:23" ht="11.4" customHeight="1" x14ac:dyDescent="0.45">
      <c r="A53" s="414"/>
      <c r="B53" s="415"/>
      <c r="C53" s="416"/>
      <c r="D53" s="911"/>
      <c r="E53" s="912"/>
      <c r="F53" s="912"/>
      <c r="G53" s="912"/>
      <c r="H53" s="912"/>
      <c r="I53" s="912"/>
      <c r="J53" s="912"/>
      <c r="K53" s="912"/>
      <c r="L53" s="912"/>
      <c r="M53" s="912"/>
      <c r="N53" s="912"/>
      <c r="O53" s="912"/>
      <c r="P53" s="912"/>
      <c r="Q53" s="912"/>
      <c r="R53" s="912"/>
      <c r="S53" s="912"/>
      <c r="T53" s="912"/>
      <c r="U53" s="912"/>
      <c r="V53" s="912"/>
      <c r="W53" s="913"/>
    </row>
    <row r="54" spans="1:23" ht="13.8" thickBot="1" x14ac:dyDescent="0.5">
      <c r="A54" s="417"/>
      <c r="B54" s="418"/>
      <c r="C54" s="419"/>
      <c r="D54" s="914"/>
      <c r="E54" s="915"/>
      <c r="F54" s="915"/>
      <c r="G54" s="915"/>
      <c r="H54" s="915"/>
      <c r="I54" s="915"/>
      <c r="J54" s="915"/>
      <c r="K54" s="915"/>
      <c r="L54" s="915"/>
      <c r="M54" s="915"/>
      <c r="N54" s="915"/>
      <c r="O54" s="915"/>
      <c r="P54" s="915"/>
      <c r="Q54" s="915"/>
      <c r="R54" s="915"/>
      <c r="S54" s="915"/>
      <c r="T54" s="915"/>
      <c r="U54" s="915"/>
      <c r="V54" s="915"/>
      <c r="W54" s="916"/>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578</v>
      </c>
      <c r="C5" s="20"/>
      <c r="D5" s="20"/>
      <c r="E5" s="20"/>
      <c r="F5" s="20"/>
      <c r="G5" s="20"/>
      <c r="H5" s="20"/>
      <c r="I5" s="20"/>
      <c r="J5" s="20"/>
      <c r="K5" s="20"/>
      <c r="L5" s="20"/>
      <c r="M5" s="20"/>
    </row>
    <row r="6" spans="1:13" x14ac:dyDescent="0.45">
      <c r="B6" s="21" t="s">
        <v>579</v>
      </c>
      <c r="C6" s="22"/>
      <c r="D6" s="21"/>
      <c r="E6" s="21"/>
      <c r="F6" s="21"/>
      <c r="G6" s="21"/>
      <c r="H6" s="21"/>
      <c r="I6" s="21"/>
      <c r="J6" s="21"/>
      <c r="K6" s="21"/>
      <c r="L6" s="21"/>
      <c r="M6" s="21"/>
    </row>
    <row r="7" spans="1:13" x14ac:dyDescent="0.45">
      <c r="B7" s="21" t="s">
        <v>580</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581</v>
      </c>
      <c r="C9" s="21"/>
      <c r="D9" s="21"/>
      <c r="E9" s="21"/>
      <c r="F9" s="21"/>
      <c r="G9" s="21"/>
      <c r="H9" s="21"/>
      <c r="I9" s="21"/>
    </row>
    <row r="10" spans="1:13" x14ac:dyDescent="0.45">
      <c r="B10" s="21" t="s">
        <v>582</v>
      </c>
      <c r="C10" s="21"/>
      <c r="D10" s="21"/>
      <c r="E10" s="21"/>
      <c r="F10" s="21"/>
      <c r="G10" s="21"/>
      <c r="H10" s="21"/>
      <c r="I10" s="21"/>
    </row>
    <row r="11" spans="1:13" x14ac:dyDescent="0.45">
      <c r="B11" s="21" t="s">
        <v>583</v>
      </c>
      <c r="C11" s="21"/>
      <c r="D11" s="21"/>
      <c r="E11" s="21"/>
      <c r="F11" s="21"/>
      <c r="G11" s="21"/>
      <c r="H11" s="21"/>
      <c r="I11" s="21"/>
    </row>
    <row r="12" spans="1:13" x14ac:dyDescent="0.45">
      <c r="B12" s="21" t="s">
        <v>584</v>
      </c>
      <c r="C12" s="21"/>
      <c r="D12" s="21"/>
      <c r="E12" s="21"/>
      <c r="F12" s="21"/>
      <c r="G12" s="21"/>
      <c r="H12" s="21"/>
      <c r="I12" s="21"/>
    </row>
    <row r="13" spans="1:13" x14ac:dyDescent="0.45">
      <c r="B13" t="s">
        <v>85</v>
      </c>
      <c r="C13" s="21"/>
      <c r="D13" s="21"/>
      <c r="E13" s="21"/>
      <c r="F13" s="21"/>
      <c r="G13" s="21"/>
      <c r="H13" s="21"/>
      <c r="I13" s="21"/>
    </row>
    <row r="14" spans="1:13" x14ac:dyDescent="0.45">
      <c r="B14" s="21" t="s">
        <v>585</v>
      </c>
      <c r="C14" s="21"/>
      <c r="D14" s="21"/>
      <c r="E14" s="21"/>
      <c r="F14" s="21"/>
      <c r="G14" s="21"/>
      <c r="H14" s="21"/>
      <c r="I14" s="21"/>
    </row>
    <row r="15" spans="1:13" x14ac:dyDescent="0.45">
      <c r="B15" s="21" t="s">
        <v>586</v>
      </c>
      <c r="C15" s="21"/>
      <c r="D15" s="21"/>
      <c r="E15" s="21"/>
      <c r="F15" s="21"/>
      <c r="G15" s="21"/>
      <c r="H15" s="21"/>
      <c r="I15" s="21"/>
    </row>
    <row r="16" spans="1:13" x14ac:dyDescent="0.45">
      <c r="B16" s="21" t="s">
        <v>587</v>
      </c>
      <c r="C16" s="21"/>
      <c r="D16" s="21"/>
      <c r="E16" s="21"/>
      <c r="F16" s="21"/>
      <c r="G16" s="21"/>
      <c r="H16" s="21"/>
      <c r="I16" s="21"/>
    </row>
    <row r="17" spans="2:9" x14ac:dyDescent="0.45">
      <c r="B17" s="21" t="s">
        <v>588</v>
      </c>
      <c r="C17" s="21"/>
      <c r="D17" s="21"/>
      <c r="E17" s="21"/>
      <c r="F17" s="21"/>
      <c r="G17" s="21"/>
      <c r="H17" s="21"/>
      <c r="I17" s="21"/>
    </row>
    <row r="18" spans="2:9" x14ac:dyDescent="0.45">
      <c r="B18" s="21" t="s">
        <v>589</v>
      </c>
      <c r="C18" s="21"/>
      <c r="D18" s="21"/>
      <c r="E18" s="21"/>
      <c r="F18" s="21"/>
      <c r="G18" s="21"/>
      <c r="H18" s="21"/>
      <c r="I18" s="21"/>
    </row>
    <row r="19" spans="2:9" x14ac:dyDescent="0.45">
      <c r="B19" t="s">
        <v>590</v>
      </c>
    </row>
    <row r="21" spans="2:9" x14ac:dyDescent="0.45">
      <c r="B21" t="s">
        <v>321</v>
      </c>
    </row>
    <row r="22" spans="2:9" x14ac:dyDescent="0.45">
      <c r="B22" t="s">
        <v>591</v>
      </c>
    </row>
    <row r="23" spans="2:9" x14ac:dyDescent="0.45">
      <c r="B23" t="s">
        <v>592</v>
      </c>
    </row>
    <row r="24" spans="2:9" x14ac:dyDescent="0.45">
      <c r="B24" t="s">
        <v>593</v>
      </c>
    </row>
    <row r="25" spans="2:9" x14ac:dyDescent="0.45">
      <c r="B25" t="s">
        <v>594</v>
      </c>
    </row>
    <row r="26" spans="2:9" x14ac:dyDescent="0.45">
      <c r="B26" t="s">
        <v>595</v>
      </c>
    </row>
    <row r="27" spans="2:9" x14ac:dyDescent="0.45">
      <c r="B27" t="s">
        <v>84</v>
      </c>
    </row>
    <row r="28" spans="2:9" x14ac:dyDescent="0.45">
      <c r="B28" t="s">
        <v>596</v>
      </c>
    </row>
    <row r="29" spans="2:9" x14ac:dyDescent="0.45">
      <c r="B29" t="s">
        <v>597</v>
      </c>
    </row>
    <row r="30" spans="2:9" x14ac:dyDescent="0.45">
      <c r="B30" t="s">
        <v>598</v>
      </c>
    </row>
    <row r="31" spans="2:9" x14ac:dyDescent="0.45">
      <c r="B31" t="s">
        <v>599</v>
      </c>
    </row>
    <row r="32" spans="2:9" x14ac:dyDescent="0.45">
      <c r="B32" t="s">
        <v>600</v>
      </c>
    </row>
    <row r="35" spans="1:2" x14ac:dyDescent="0.45">
      <c r="A35" t="s">
        <v>105</v>
      </c>
    </row>
    <row r="36" spans="1:2" x14ac:dyDescent="0.45">
      <c r="B36" t="s">
        <v>322</v>
      </c>
    </row>
    <row r="37" spans="1:2" x14ac:dyDescent="0.45">
      <c r="B37" t="s">
        <v>601</v>
      </c>
    </row>
    <row r="38" spans="1:2" x14ac:dyDescent="0.45">
      <c r="B38" t="s">
        <v>602</v>
      </c>
    </row>
    <row r="39" spans="1:2" x14ac:dyDescent="0.45">
      <c r="B39" t="s">
        <v>84</v>
      </c>
    </row>
    <row r="40" spans="1:2" x14ac:dyDescent="0.45">
      <c r="B40" t="s">
        <v>603</v>
      </c>
    </row>
    <row r="41" spans="1:2" x14ac:dyDescent="0.45">
      <c r="B41" t="s">
        <v>604</v>
      </c>
    </row>
    <row r="42" spans="1:2" x14ac:dyDescent="0.45">
      <c r="B42" t="s">
        <v>85</v>
      </c>
    </row>
    <row r="43" spans="1:2" x14ac:dyDescent="0.45">
      <c r="B43" t="s">
        <v>605</v>
      </c>
    </row>
    <row r="44" spans="1:2" x14ac:dyDescent="0.45">
      <c r="B44" t="s">
        <v>606</v>
      </c>
    </row>
    <row r="45" spans="1:2" x14ac:dyDescent="0.45">
      <c r="B45" t="s">
        <v>607</v>
      </c>
    </row>
    <row r="46" spans="1:2" x14ac:dyDescent="0.45">
      <c r="B46" t="s">
        <v>608</v>
      </c>
    </row>
    <row r="47" spans="1:2" x14ac:dyDescent="0.45">
      <c r="B47" t="s">
        <v>609</v>
      </c>
    </row>
    <row r="49" spans="1:2" x14ac:dyDescent="0.45">
      <c r="B49" t="s">
        <v>321</v>
      </c>
    </row>
    <row r="50" spans="1:2" x14ac:dyDescent="0.45">
      <c r="B50" t="s">
        <v>610</v>
      </c>
    </row>
    <row r="51" spans="1:2" x14ac:dyDescent="0.45">
      <c r="B51" t="s">
        <v>611</v>
      </c>
    </row>
    <row r="52" spans="1:2" x14ac:dyDescent="0.45">
      <c r="B52" t="s">
        <v>612</v>
      </c>
    </row>
    <row r="53" spans="1:2" x14ac:dyDescent="0.45">
      <c r="B53" t="s">
        <v>613</v>
      </c>
    </row>
    <row r="54" spans="1:2" x14ac:dyDescent="0.45">
      <c r="B54" t="s">
        <v>614</v>
      </c>
    </row>
    <row r="55" spans="1:2" x14ac:dyDescent="0.45">
      <c r="B55" t="s">
        <v>107</v>
      </c>
    </row>
    <row r="56" spans="1:2" x14ac:dyDescent="0.45">
      <c r="B56" t="s">
        <v>615</v>
      </c>
    </row>
    <row r="57" spans="1:2" x14ac:dyDescent="0.45">
      <c r="B57" t="s">
        <v>616</v>
      </c>
    </row>
    <row r="58" spans="1:2" x14ac:dyDescent="0.45">
      <c r="B58" t="s">
        <v>617</v>
      </c>
    </row>
    <row r="59" spans="1:2" x14ac:dyDescent="0.45">
      <c r="B59" t="s">
        <v>618</v>
      </c>
    </row>
    <row r="60" spans="1:2" x14ac:dyDescent="0.45">
      <c r="B60" t="s">
        <v>619</v>
      </c>
    </row>
    <row r="63" spans="1:2" x14ac:dyDescent="0.45">
      <c r="A63" t="s">
        <v>122</v>
      </c>
    </row>
    <row r="64" spans="1:2" x14ac:dyDescent="0.45">
      <c r="B64" t="s">
        <v>322</v>
      </c>
    </row>
    <row r="65" spans="2:2" x14ac:dyDescent="0.45">
      <c r="B65" t="s">
        <v>620</v>
      </c>
    </row>
    <row r="66" spans="2:2" x14ac:dyDescent="0.45">
      <c r="B66" t="s">
        <v>621</v>
      </c>
    </row>
    <row r="67" spans="2:2" x14ac:dyDescent="0.45">
      <c r="B67" t="s">
        <v>622</v>
      </c>
    </row>
    <row r="68" spans="2:2" x14ac:dyDescent="0.45">
      <c r="B68" t="s">
        <v>623</v>
      </c>
    </row>
    <row r="69" spans="2:2" x14ac:dyDescent="0.45">
      <c r="B69" t="s">
        <v>107</v>
      </c>
    </row>
    <row r="70" spans="2:2" x14ac:dyDescent="0.45">
      <c r="B70" t="s">
        <v>624</v>
      </c>
    </row>
    <row r="71" spans="2:2" x14ac:dyDescent="0.45">
      <c r="B71" t="s">
        <v>625</v>
      </c>
    </row>
    <row r="72" spans="2:2" x14ac:dyDescent="0.45">
      <c r="B72" t="s">
        <v>626</v>
      </c>
    </row>
    <row r="73" spans="2:2" x14ac:dyDescent="0.45">
      <c r="B73" t="s">
        <v>627</v>
      </c>
    </row>
    <row r="74" spans="2:2" x14ac:dyDescent="0.45">
      <c r="B74" t="s">
        <v>123</v>
      </c>
    </row>
    <row r="75" spans="2:2" x14ac:dyDescent="0.45">
      <c r="B75" t="s">
        <v>628</v>
      </c>
    </row>
    <row r="76" spans="2:2" x14ac:dyDescent="0.45">
      <c r="B76" t="s">
        <v>629</v>
      </c>
    </row>
    <row r="77" spans="2:2" x14ac:dyDescent="0.45">
      <c r="B77" t="s">
        <v>630</v>
      </c>
    </row>
    <row r="78" spans="2:2" x14ac:dyDescent="0.45">
      <c r="B78" t="s">
        <v>631</v>
      </c>
    </row>
    <row r="80" spans="2:2" x14ac:dyDescent="0.45">
      <c r="B80" t="s">
        <v>321</v>
      </c>
    </row>
    <row r="81" spans="1:2" x14ac:dyDescent="0.45">
      <c r="B81" t="s">
        <v>632</v>
      </c>
    </row>
    <row r="82" spans="1:2" x14ac:dyDescent="0.45">
      <c r="B82" t="s">
        <v>633</v>
      </c>
    </row>
    <row r="83" spans="1:2" x14ac:dyDescent="0.45">
      <c r="B83" t="s">
        <v>634</v>
      </c>
    </row>
    <row r="84" spans="1:2" x14ac:dyDescent="0.45">
      <c r="B84" t="s">
        <v>635</v>
      </c>
    </row>
    <row r="85" spans="1:2" x14ac:dyDescent="0.45">
      <c r="B85" t="s">
        <v>107</v>
      </c>
    </row>
    <row r="86" spans="1:2" x14ac:dyDescent="0.45">
      <c r="B86" t="s">
        <v>636</v>
      </c>
    </row>
    <row r="87" spans="1:2" x14ac:dyDescent="0.45">
      <c r="B87" t="s">
        <v>637</v>
      </c>
    </row>
    <row r="88" spans="1:2" x14ac:dyDescent="0.45">
      <c r="B88" t="s">
        <v>638</v>
      </c>
    </row>
    <row r="89" spans="1:2" x14ac:dyDescent="0.45">
      <c r="B89" t="s">
        <v>125</v>
      </c>
    </row>
    <row r="90" spans="1:2" x14ac:dyDescent="0.45">
      <c r="B90" t="s">
        <v>639</v>
      </c>
    </row>
    <row r="93" spans="1:2" x14ac:dyDescent="0.45">
      <c r="A93" t="s">
        <v>142</v>
      </c>
    </row>
    <row r="94" spans="1:2" x14ac:dyDescent="0.45">
      <c r="A94" t="s">
        <v>150</v>
      </c>
    </row>
    <row r="95" spans="1:2" x14ac:dyDescent="0.45">
      <c r="B95" t="s">
        <v>322</v>
      </c>
    </row>
    <row r="96" spans="1:2" x14ac:dyDescent="0.45">
      <c r="B96" t="s">
        <v>640</v>
      </c>
    </row>
    <row r="97" spans="2:2" x14ac:dyDescent="0.45">
      <c r="B97" t="s">
        <v>641</v>
      </c>
    </row>
    <row r="98" spans="2:2" x14ac:dyDescent="0.45">
      <c r="B98" t="s">
        <v>642</v>
      </c>
    </row>
    <row r="99" spans="2:2" x14ac:dyDescent="0.45">
      <c r="B99" t="s">
        <v>643</v>
      </c>
    </row>
    <row r="100" spans="2:2" x14ac:dyDescent="0.45">
      <c r="B100" t="s">
        <v>644</v>
      </c>
    </row>
    <row r="101" spans="2:2" x14ac:dyDescent="0.45">
      <c r="B101" t="s">
        <v>645</v>
      </c>
    </row>
    <row r="102" spans="2:2" x14ac:dyDescent="0.45">
      <c r="B102" t="s">
        <v>84</v>
      </c>
    </row>
    <row r="103" spans="2:2" x14ac:dyDescent="0.45">
      <c r="B103" t="s">
        <v>646</v>
      </c>
    </row>
    <row r="104" spans="2:2" x14ac:dyDescent="0.45">
      <c r="B104" t="s">
        <v>647</v>
      </c>
    </row>
    <row r="105" spans="2:2" x14ac:dyDescent="0.45">
      <c r="B105" t="s">
        <v>648</v>
      </c>
    </row>
    <row r="106" spans="2:2" x14ac:dyDescent="0.45">
      <c r="B106" t="s">
        <v>649</v>
      </c>
    </row>
    <row r="107" spans="2:2" x14ac:dyDescent="0.45">
      <c r="B107" t="s">
        <v>650</v>
      </c>
    </row>
    <row r="108" spans="2:2" x14ac:dyDescent="0.45">
      <c r="B108" t="s">
        <v>651</v>
      </c>
    </row>
    <row r="109" spans="2:2" x14ac:dyDescent="0.45">
      <c r="B109" t="s">
        <v>652</v>
      </c>
    </row>
    <row r="110" spans="2:2" x14ac:dyDescent="0.45">
      <c r="B110" t="s">
        <v>653</v>
      </c>
    </row>
    <row r="111" spans="2:2" x14ac:dyDescent="0.45">
      <c r="B111" t="s">
        <v>654</v>
      </c>
    </row>
    <row r="112" spans="2:2" x14ac:dyDescent="0.45">
      <c r="B112" t="s">
        <v>655</v>
      </c>
    </row>
    <row r="113" spans="2:2" x14ac:dyDescent="0.45">
      <c r="B113" t="s">
        <v>123</v>
      </c>
    </row>
    <row r="114" spans="2:2" x14ac:dyDescent="0.45">
      <c r="B114" t="s">
        <v>656</v>
      </c>
    </row>
    <row r="115" spans="2:2" x14ac:dyDescent="0.45">
      <c r="B115" t="s">
        <v>657</v>
      </c>
    </row>
    <row r="116" spans="2:2" x14ac:dyDescent="0.45">
      <c r="B116" t="s">
        <v>658</v>
      </c>
    </row>
    <row r="117" spans="2:2" x14ac:dyDescent="0.45">
      <c r="B117" t="s">
        <v>659</v>
      </c>
    </row>
    <row r="118" spans="2:2" x14ac:dyDescent="0.45">
      <c r="B118" t="s">
        <v>660</v>
      </c>
    </row>
    <row r="119" spans="2:2" x14ac:dyDescent="0.45">
      <c r="B119" s="23" t="s">
        <v>661</v>
      </c>
    </row>
    <row r="120" spans="2:2" x14ac:dyDescent="0.45">
      <c r="B120" s="23" t="s">
        <v>662</v>
      </c>
    </row>
    <row r="121" spans="2:2" x14ac:dyDescent="0.45">
      <c r="B121" s="23" t="s">
        <v>663</v>
      </c>
    </row>
    <row r="122" spans="2:2" x14ac:dyDescent="0.45">
      <c r="B122" s="25"/>
    </row>
    <row r="123" spans="2:2" x14ac:dyDescent="0.45">
      <c r="B123" t="s">
        <v>321</v>
      </c>
    </row>
    <row r="124" spans="2:2" x14ac:dyDescent="0.45">
      <c r="B124" t="s">
        <v>664</v>
      </c>
    </row>
    <row r="125" spans="2:2" x14ac:dyDescent="0.45">
      <c r="B125" t="s">
        <v>665</v>
      </c>
    </row>
    <row r="126" spans="2:2" x14ac:dyDescent="0.45">
      <c r="B126" t="s">
        <v>666</v>
      </c>
    </row>
    <row r="127" spans="2:2" x14ac:dyDescent="0.45">
      <c r="B127" t="s">
        <v>667</v>
      </c>
    </row>
    <row r="128" spans="2:2" x14ac:dyDescent="0.45">
      <c r="B128" t="s">
        <v>668</v>
      </c>
    </row>
    <row r="129" spans="2:2" x14ac:dyDescent="0.45">
      <c r="B129" t="s">
        <v>669</v>
      </c>
    </row>
    <row r="130" spans="2:2" x14ac:dyDescent="0.45">
      <c r="B130" t="s">
        <v>670</v>
      </c>
    </row>
    <row r="131" spans="2:2" x14ac:dyDescent="0.45">
      <c r="B131" t="s">
        <v>671</v>
      </c>
    </row>
    <row r="132" spans="2:2" x14ac:dyDescent="0.45">
      <c r="B132" t="s">
        <v>672</v>
      </c>
    </row>
    <row r="133" spans="2:2" x14ac:dyDescent="0.45">
      <c r="B133" t="s">
        <v>165</v>
      </c>
    </row>
    <row r="134" spans="2:2" x14ac:dyDescent="0.45">
      <c r="B134" t="s">
        <v>673</v>
      </c>
    </row>
    <row r="135" spans="2:2" x14ac:dyDescent="0.45">
      <c r="B135" t="s">
        <v>675</v>
      </c>
    </row>
    <row r="136" spans="2:2" x14ac:dyDescent="0.45">
      <c r="B136" t="s">
        <v>676</v>
      </c>
    </row>
    <row r="137" spans="2:2" x14ac:dyDescent="0.45">
      <c r="B137" t="s">
        <v>677</v>
      </c>
    </row>
    <row r="138" spans="2:2" x14ac:dyDescent="0.45">
      <c r="B138" t="s">
        <v>107</v>
      </c>
    </row>
    <row r="139" spans="2:2" x14ac:dyDescent="0.45">
      <c r="B139" t="s">
        <v>678</v>
      </c>
    </row>
    <row r="140" spans="2:2" x14ac:dyDescent="0.45">
      <c r="B140" t="s">
        <v>679</v>
      </c>
    </row>
    <row r="141" spans="2:2" x14ac:dyDescent="0.45">
      <c r="B141" t="s">
        <v>680</v>
      </c>
    </row>
    <row r="142" spans="2:2" x14ac:dyDescent="0.45">
      <c r="B142" t="s">
        <v>681</v>
      </c>
    </row>
    <row r="143" spans="2:2" x14ac:dyDescent="0.45">
      <c r="B143" t="s">
        <v>682</v>
      </c>
    </row>
    <row r="144" spans="2:2" x14ac:dyDescent="0.45">
      <c r="B144" t="s">
        <v>683</v>
      </c>
    </row>
    <row r="145" spans="1:2" x14ac:dyDescent="0.45">
      <c r="B145" t="s">
        <v>684</v>
      </c>
    </row>
    <row r="146" spans="1:2" x14ac:dyDescent="0.45">
      <c r="B146" t="s">
        <v>685</v>
      </c>
    </row>
    <row r="147" spans="1:2" x14ac:dyDescent="0.45">
      <c r="B147" t="s">
        <v>686</v>
      </c>
    </row>
    <row r="148" spans="1:2" x14ac:dyDescent="0.45">
      <c r="B148" t="s">
        <v>687</v>
      </c>
    </row>
    <row r="149" spans="1:2" x14ac:dyDescent="0.45">
      <c r="B149" t="s">
        <v>688</v>
      </c>
    </row>
    <row r="150" spans="1:2" x14ac:dyDescent="0.45">
      <c r="B150" t="s">
        <v>689</v>
      </c>
    </row>
    <row r="151" spans="1:2" x14ac:dyDescent="0.45">
      <c r="B151" t="s">
        <v>690</v>
      </c>
    </row>
    <row r="152" spans="1:2" x14ac:dyDescent="0.45">
      <c r="B152" t="s">
        <v>691</v>
      </c>
    </row>
    <row r="153" spans="1:2" x14ac:dyDescent="0.45">
      <c r="B153" t="s">
        <v>692</v>
      </c>
    </row>
    <row r="154" spans="1:2" x14ac:dyDescent="0.45">
      <c r="B154" t="s">
        <v>693</v>
      </c>
    </row>
    <row r="155" spans="1:2" x14ac:dyDescent="0.45">
      <c r="B155" t="s">
        <v>694</v>
      </c>
    </row>
    <row r="157" spans="1:2" x14ac:dyDescent="0.45">
      <c r="A157" t="s">
        <v>206</v>
      </c>
    </row>
    <row r="158" spans="1:2" x14ac:dyDescent="0.45">
      <c r="B158" t="s">
        <v>322</v>
      </c>
    </row>
    <row r="159" spans="1:2" x14ac:dyDescent="0.45">
      <c r="B159" t="s">
        <v>695</v>
      </c>
    </row>
    <row r="160" spans="1:2" x14ac:dyDescent="0.45">
      <c r="B160" t="s">
        <v>696</v>
      </c>
    </row>
    <row r="161" spans="2:2" x14ac:dyDescent="0.45">
      <c r="B161" t="s">
        <v>697</v>
      </c>
    </row>
    <row r="162" spans="2:2" x14ac:dyDescent="0.45">
      <c r="B162" t="s">
        <v>698</v>
      </c>
    </row>
    <row r="163" spans="2:2" x14ac:dyDescent="0.45">
      <c r="B163" t="s">
        <v>699</v>
      </c>
    </row>
    <row r="164" spans="2:2" x14ac:dyDescent="0.45">
      <c r="B164" t="s">
        <v>700</v>
      </c>
    </row>
    <row r="165" spans="2:2" x14ac:dyDescent="0.45">
      <c r="B165" t="s">
        <v>212</v>
      </c>
    </row>
    <row r="166" spans="2:2" x14ac:dyDescent="0.45">
      <c r="B166" t="s">
        <v>701</v>
      </c>
    </row>
    <row r="167" spans="2:2" x14ac:dyDescent="0.45">
      <c r="B167" t="s">
        <v>702</v>
      </c>
    </row>
    <row r="168" spans="2:2" x14ac:dyDescent="0.45">
      <c r="B168" t="s">
        <v>703</v>
      </c>
    </row>
    <row r="169" spans="2:2" x14ac:dyDescent="0.45">
      <c r="B169" t="s">
        <v>704</v>
      </c>
    </row>
    <row r="170" spans="2:2" x14ac:dyDescent="0.45">
      <c r="B170" t="s">
        <v>705</v>
      </c>
    </row>
    <row r="171" spans="2:2" x14ac:dyDescent="0.45">
      <c r="B171" t="s">
        <v>213</v>
      </c>
    </row>
    <row r="172" spans="2:2" x14ac:dyDescent="0.45">
      <c r="B172" t="s">
        <v>706</v>
      </c>
    </row>
    <row r="173" spans="2:2" x14ac:dyDescent="0.45">
      <c r="B173" t="s">
        <v>707</v>
      </c>
    </row>
    <row r="174" spans="2:2" x14ac:dyDescent="0.45">
      <c r="B174" t="s">
        <v>708</v>
      </c>
    </row>
    <row r="175" spans="2:2" x14ac:dyDescent="0.45">
      <c r="B175" t="s">
        <v>709</v>
      </c>
    </row>
    <row r="177" spans="2:2" x14ac:dyDescent="0.45">
      <c r="B177" t="s">
        <v>321</v>
      </c>
    </row>
    <row r="178" spans="2:2" x14ac:dyDescent="0.45">
      <c r="B178" t="s">
        <v>710</v>
      </c>
    </row>
    <row r="179" spans="2:2" x14ac:dyDescent="0.45">
      <c r="B179" t="s">
        <v>711</v>
      </c>
    </row>
    <row r="180" spans="2:2" x14ac:dyDescent="0.45">
      <c r="B180" t="s">
        <v>712</v>
      </c>
    </row>
    <row r="181" spans="2:2" x14ac:dyDescent="0.45">
      <c r="B181" t="s">
        <v>713</v>
      </c>
    </row>
    <row r="182" spans="2:2" x14ac:dyDescent="0.45">
      <c r="B182" t="s">
        <v>714</v>
      </c>
    </row>
    <row r="183" spans="2:2" x14ac:dyDescent="0.45">
      <c r="B183" t="s">
        <v>715</v>
      </c>
    </row>
    <row r="184" spans="2:2" x14ac:dyDescent="0.45">
      <c r="B184" t="s">
        <v>716</v>
      </c>
    </row>
    <row r="185" spans="2:2" x14ac:dyDescent="0.45">
      <c r="B185" t="s">
        <v>212</v>
      </c>
    </row>
    <row r="186" spans="2:2" x14ac:dyDescent="0.45">
      <c r="B186" t="s">
        <v>717</v>
      </c>
    </row>
    <row r="187" spans="2:2" x14ac:dyDescent="0.45">
      <c r="B187" t="s">
        <v>718</v>
      </c>
    </row>
    <row r="188" spans="2:2" x14ac:dyDescent="0.45">
      <c r="B188" t="s">
        <v>719</v>
      </c>
    </row>
    <row r="189" spans="2:2" x14ac:dyDescent="0.45">
      <c r="B189" t="s">
        <v>720</v>
      </c>
    </row>
    <row r="190" spans="2:2" x14ac:dyDescent="0.45">
      <c r="B190" t="s">
        <v>721</v>
      </c>
    </row>
    <row r="191" spans="2:2" x14ac:dyDescent="0.45">
      <c r="B191" t="s">
        <v>722</v>
      </c>
    </row>
    <row r="192" spans="2:2" x14ac:dyDescent="0.45">
      <c r="B192" t="s">
        <v>724</v>
      </c>
    </row>
    <row r="193" spans="1:2" x14ac:dyDescent="0.45">
      <c r="B193" t="s">
        <v>725</v>
      </c>
    </row>
    <row r="194" spans="1:2" x14ac:dyDescent="0.45">
      <c r="B194" t="s">
        <v>726</v>
      </c>
    </row>
    <row r="195" spans="1:2" x14ac:dyDescent="0.45">
      <c r="B195" t="s">
        <v>727</v>
      </c>
    </row>
    <row r="197" spans="1:2" x14ac:dyDescent="0.45">
      <c r="A197" t="s">
        <v>240</v>
      </c>
    </row>
    <row r="198" spans="1:2" x14ac:dyDescent="0.45">
      <c r="B198" t="s">
        <v>323</v>
      </c>
    </row>
    <row r="199" spans="1:2" x14ac:dyDescent="0.45">
      <c r="B199" t="s">
        <v>728</v>
      </c>
    </row>
    <row r="200" spans="1:2" x14ac:dyDescent="0.45">
      <c r="B200" t="s">
        <v>729</v>
      </c>
    </row>
    <row r="201" spans="1:2" x14ac:dyDescent="0.45">
      <c r="B201" t="s">
        <v>212</v>
      </c>
    </row>
    <row r="202" spans="1:2" x14ac:dyDescent="0.45">
      <c r="B202" t="s">
        <v>730</v>
      </c>
    </row>
    <row r="203" spans="1:2" x14ac:dyDescent="0.45">
      <c r="B203" t="s">
        <v>731</v>
      </c>
    </row>
    <row r="204" spans="1:2" x14ac:dyDescent="0.45">
      <c r="B204" t="s">
        <v>732</v>
      </c>
    </row>
    <row r="205" spans="1:2" x14ac:dyDescent="0.45">
      <c r="B205" t="s">
        <v>213</v>
      </c>
    </row>
    <row r="206" spans="1:2" x14ac:dyDescent="0.45">
      <c r="B206" t="s">
        <v>733</v>
      </c>
    </row>
    <row r="207" spans="1:2" x14ac:dyDescent="0.45">
      <c r="B207" t="s">
        <v>734</v>
      </c>
    </row>
    <row r="208" spans="1:2" x14ac:dyDescent="0.45">
      <c r="B208" s="23" t="s">
        <v>735</v>
      </c>
    </row>
    <row r="209" spans="1:2" x14ac:dyDescent="0.45">
      <c r="B209" s="23" t="s">
        <v>736</v>
      </c>
    </row>
    <row r="210" spans="1:2" x14ac:dyDescent="0.45">
      <c r="B210" s="25"/>
    </row>
    <row r="211" spans="1:2" x14ac:dyDescent="0.45">
      <c r="B211" t="s">
        <v>321</v>
      </c>
    </row>
    <row r="212" spans="1:2" x14ac:dyDescent="0.45">
      <c r="B212" t="s">
        <v>737</v>
      </c>
    </row>
    <row r="213" spans="1:2" x14ac:dyDescent="0.45">
      <c r="B213" t="s">
        <v>738</v>
      </c>
    </row>
    <row r="214" spans="1:2" x14ac:dyDescent="0.45">
      <c r="B214" t="s">
        <v>739</v>
      </c>
    </row>
    <row r="215" spans="1:2" x14ac:dyDescent="0.45">
      <c r="B215" t="s">
        <v>741</v>
      </c>
    </row>
    <row r="216" spans="1:2" x14ac:dyDescent="0.45">
      <c r="B216" t="s">
        <v>742</v>
      </c>
    </row>
    <row r="217" spans="1:2" x14ac:dyDescent="0.45">
      <c r="B217" t="s">
        <v>743</v>
      </c>
    </row>
    <row r="218" spans="1:2" x14ac:dyDescent="0.45">
      <c r="B218" t="s">
        <v>382</v>
      </c>
    </row>
    <row r="219" spans="1:2" x14ac:dyDescent="0.45">
      <c r="B219" t="s">
        <v>744</v>
      </c>
    </row>
    <row r="220" spans="1:2" x14ac:dyDescent="0.45">
      <c r="B220" t="s">
        <v>745</v>
      </c>
    </row>
    <row r="221" spans="1:2" x14ac:dyDescent="0.45">
      <c r="B221" t="s">
        <v>746</v>
      </c>
    </row>
    <row r="222" spans="1:2" x14ac:dyDescent="0.45">
      <c r="B222" t="s">
        <v>747</v>
      </c>
    </row>
    <row r="224" spans="1:2" x14ac:dyDescent="0.45">
      <c r="A224" t="s">
        <v>387</v>
      </c>
    </row>
    <row r="225" spans="1:2" x14ac:dyDescent="0.45">
      <c r="A225" t="s">
        <v>400</v>
      </c>
    </row>
    <row r="226" spans="1:2" x14ac:dyDescent="0.45">
      <c r="B226" t="s">
        <v>388</v>
      </c>
    </row>
    <row r="227" spans="1:2" x14ac:dyDescent="0.45">
      <c r="B227" t="s">
        <v>748</v>
      </c>
    </row>
    <row r="228" spans="1:2" x14ac:dyDescent="0.45">
      <c r="B228" t="s">
        <v>749</v>
      </c>
    </row>
    <row r="229" spans="1:2" x14ac:dyDescent="0.45">
      <c r="B229" t="s">
        <v>750</v>
      </c>
    </row>
    <row r="230" spans="1:2" x14ac:dyDescent="0.45">
      <c r="B230" t="s">
        <v>392</v>
      </c>
    </row>
    <row r="231" spans="1:2" x14ac:dyDescent="0.45">
      <c r="B231" t="s">
        <v>751</v>
      </c>
    </row>
    <row r="232" spans="1:2" x14ac:dyDescent="0.45">
      <c r="B232" t="s">
        <v>752</v>
      </c>
    </row>
    <row r="233" spans="1:2" x14ac:dyDescent="0.45">
      <c r="B233" t="s">
        <v>753</v>
      </c>
    </row>
    <row r="234" spans="1:2" x14ac:dyDescent="0.45">
      <c r="B234" t="s">
        <v>393</v>
      </c>
    </row>
    <row r="235" spans="1:2" x14ac:dyDescent="0.45">
      <c r="B235" t="s">
        <v>754</v>
      </c>
    </row>
    <row r="236" spans="1:2" x14ac:dyDescent="0.45">
      <c r="B236" t="s">
        <v>755</v>
      </c>
    </row>
    <row r="237" spans="1:2" x14ac:dyDescent="0.45">
      <c r="B237" t="s">
        <v>756</v>
      </c>
    </row>
    <row r="239" spans="1:2" x14ac:dyDescent="0.45">
      <c r="B239" t="s">
        <v>401</v>
      </c>
    </row>
    <row r="240" spans="1:2" x14ac:dyDescent="0.45">
      <c r="B240" t="s">
        <v>757</v>
      </c>
    </row>
    <row r="241" spans="1:2" x14ac:dyDescent="0.45">
      <c r="B241" t="s">
        <v>758</v>
      </c>
    </row>
    <row r="242" spans="1:2" x14ac:dyDescent="0.45">
      <c r="B242" t="s">
        <v>759</v>
      </c>
    </row>
    <row r="243" spans="1:2" x14ac:dyDescent="0.45">
      <c r="B243" t="s">
        <v>392</v>
      </c>
    </row>
    <row r="244" spans="1:2" x14ac:dyDescent="0.45">
      <c r="B244" t="s">
        <v>760</v>
      </c>
    </row>
    <row r="245" spans="1:2" x14ac:dyDescent="0.45">
      <c r="B245" t="s">
        <v>761</v>
      </c>
    </row>
    <row r="246" spans="1:2" x14ac:dyDescent="0.45">
      <c r="B246" t="s">
        <v>762</v>
      </c>
    </row>
    <row r="248" spans="1:2" x14ac:dyDescent="0.45">
      <c r="A248" t="s">
        <v>408</v>
      </c>
    </row>
    <row r="249" spans="1:2" x14ac:dyDescent="0.45">
      <c r="B249" t="s">
        <v>388</v>
      </c>
    </row>
    <row r="250" spans="1:2" x14ac:dyDescent="0.45">
      <c r="B250" t="s">
        <v>763</v>
      </c>
    </row>
    <row r="251" spans="1:2" x14ac:dyDescent="0.45">
      <c r="B251" t="s">
        <v>764</v>
      </c>
    </row>
    <row r="252" spans="1:2" x14ac:dyDescent="0.45">
      <c r="B252" t="s">
        <v>765</v>
      </c>
    </row>
    <row r="253" spans="1:2" x14ac:dyDescent="0.45">
      <c r="B253" t="s">
        <v>392</v>
      </c>
    </row>
    <row r="254" spans="1:2" x14ac:dyDescent="0.45">
      <c r="B254" t="s">
        <v>766</v>
      </c>
    </row>
    <row r="255" spans="1:2" x14ac:dyDescent="0.45">
      <c r="B255" t="s">
        <v>767</v>
      </c>
    </row>
    <row r="256" spans="1:2" x14ac:dyDescent="0.45">
      <c r="B256" t="s">
        <v>768</v>
      </c>
    </row>
    <row r="257" spans="2:2" x14ac:dyDescent="0.45">
      <c r="B257" t="s">
        <v>393</v>
      </c>
    </row>
    <row r="258" spans="2:2" x14ac:dyDescent="0.45">
      <c r="B258" t="s">
        <v>769</v>
      </c>
    </row>
    <row r="259" spans="2:2" x14ac:dyDescent="0.45">
      <c r="B259" t="s">
        <v>770</v>
      </c>
    </row>
    <row r="260" spans="2:2" x14ac:dyDescent="0.45">
      <c r="B260" t="s">
        <v>771</v>
      </c>
    </row>
    <row r="262" spans="2:2" x14ac:dyDescent="0.45">
      <c r="B262" t="s">
        <v>409</v>
      </c>
    </row>
    <row r="263" spans="2:2" x14ac:dyDescent="0.45">
      <c r="B263" t="s">
        <v>773</v>
      </c>
    </row>
    <row r="264" spans="2:2" x14ac:dyDescent="0.45">
      <c r="B264" t="s">
        <v>774</v>
      </c>
    </row>
    <row r="265" spans="2:2" x14ac:dyDescent="0.45">
      <c r="B265" t="s">
        <v>775</v>
      </c>
    </row>
    <row r="266" spans="2:2" x14ac:dyDescent="0.45">
      <c r="B266" t="s">
        <v>84</v>
      </c>
    </row>
    <row r="267" spans="2:2" x14ac:dyDescent="0.45">
      <c r="B267" t="s">
        <v>776</v>
      </c>
    </row>
    <row r="268" spans="2:2" x14ac:dyDescent="0.45">
      <c r="B268" t="s">
        <v>777</v>
      </c>
    </row>
    <row r="269" spans="2:2" x14ac:dyDescent="0.45">
      <c r="B269" t="s">
        <v>778</v>
      </c>
    </row>
    <row r="277" spans="1:2" x14ac:dyDescent="0.45">
      <c r="A277" t="s">
        <v>262</v>
      </c>
    </row>
    <row r="278" spans="1:2" x14ac:dyDescent="0.45">
      <c r="B278" t="s">
        <v>321</v>
      </c>
    </row>
    <row r="279" spans="1:2" x14ac:dyDescent="0.45">
      <c r="B279" t="s">
        <v>779</v>
      </c>
    </row>
    <row r="280" spans="1:2" x14ac:dyDescent="0.45">
      <c r="B280" t="s">
        <v>780</v>
      </c>
    </row>
    <row r="281" spans="1:2" x14ac:dyDescent="0.45">
      <c r="B281" t="s">
        <v>781</v>
      </c>
    </row>
    <row r="282" spans="1:2" x14ac:dyDescent="0.45">
      <c r="B282" t="s">
        <v>107</v>
      </c>
    </row>
    <row r="283" spans="1:2" x14ac:dyDescent="0.45">
      <c r="B283" t="s">
        <v>782</v>
      </c>
    </row>
    <row r="284" spans="1:2" x14ac:dyDescent="0.45">
      <c r="B284" t="s">
        <v>783</v>
      </c>
    </row>
    <row r="285" spans="1:2" x14ac:dyDescent="0.45">
      <c r="B285" t="s">
        <v>784</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785</v>
      </c>
    </row>
    <row r="311" spans="1:2" x14ac:dyDescent="0.45">
      <c r="B311" t="s">
        <v>212</v>
      </c>
    </row>
    <row r="312" spans="1:2" x14ac:dyDescent="0.45">
      <c r="B312" t="s">
        <v>786</v>
      </c>
    </row>
    <row r="313" spans="1:2" x14ac:dyDescent="0.45">
      <c r="B313" t="s">
        <v>213</v>
      </c>
    </row>
    <row r="314" spans="1:2" x14ac:dyDescent="0.45">
      <c r="B314" t="s">
        <v>787</v>
      </c>
    </row>
    <row r="316" spans="1:2" x14ac:dyDescent="0.45">
      <c r="A316" t="s">
        <v>282</v>
      </c>
    </row>
    <row r="317" spans="1:2" x14ac:dyDescent="0.45">
      <c r="B317" t="s">
        <v>245</v>
      </c>
    </row>
    <row r="318" spans="1:2" x14ac:dyDescent="0.45">
      <c r="B318" t="s">
        <v>788</v>
      </c>
    </row>
    <row r="319" spans="1:2" x14ac:dyDescent="0.45">
      <c r="B319" t="s">
        <v>212</v>
      </c>
    </row>
    <row r="320" spans="1:2" x14ac:dyDescent="0.45">
      <c r="B320" t="s">
        <v>789</v>
      </c>
    </row>
    <row r="321" spans="1:2" x14ac:dyDescent="0.45">
      <c r="B321" t="s">
        <v>213</v>
      </c>
    </row>
    <row r="322" spans="1:2" x14ac:dyDescent="0.45">
      <c r="B322" t="s">
        <v>790</v>
      </c>
    </row>
    <row r="324" spans="1:2" x14ac:dyDescent="0.45">
      <c r="A324" t="s">
        <v>283</v>
      </c>
    </row>
    <row r="325" spans="1:2" x14ac:dyDescent="0.45">
      <c r="B325" t="s">
        <v>245</v>
      </c>
    </row>
    <row r="326" spans="1:2" x14ac:dyDescent="0.45">
      <c r="B326" t="s">
        <v>791</v>
      </c>
    </row>
    <row r="327" spans="1:2" x14ac:dyDescent="0.45">
      <c r="B327" t="s">
        <v>212</v>
      </c>
    </row>
    <row r="328" spans="1:2" x14ac:dyDescent="0.45">
      <c r="B328" t="s">
        <v>792</v>
      </c>
    </row>
    <row r="329" spans="1:2" x14ac:dyDescent="0.45">
      <c r="B329" t="s">
        <v>213</v>
      </c>
    </row>
    <row r="330" spans="1:2" x14ac:dyDescent="0.45">
      <c r="B330" t="s">
        <v>793</v>
      </c>
    </row>
    <row r="332" spans="1:2" x14ac:dyDescent="0.45">
      <c r="A332" t="s">
        <v>284</v>
      </c>
    </row>
    <row r="333" spans="1:2" x14ac:dyDescent="0.45">
      <c r="B333" t="s">
        <v>245</v>
      </c>
    </row>
    <row r="334" spans="1:2" x14ac:dyDescent="0.45">
      <c r="B334" t="s">
        <v>794</v>
      </c>
    </row>
    <row r="335" spans="1:2" x14ac:dyDescent="0.45">
      <c r="B335" t="s">
        <v>212</v>
      </c>
    </row>
    <row r="336" spans="1:2" x14ac:dyDescent="0.45">
      <c r="B336" t="s">
        <v>795</v>
      </c>
    </row>
    <row r="337" spans="1:2" x14ac:dyDescent="0.45">
      <c r="B337" t="s">
        <v>213</v>
      </c>
    </row>
    <row r="338" spans="1:2" x14ac:dyDescent="0.45">
      <c r="B338" t="s">
        <v>796</v>
      </c>
    </row>
    <row r="340" spans="1:2" x14ac:dyDescent="0.45">
      <c r="A340" t="s">
        <v>285</v>
      </c>
    </row>
    <row r="341" spans="1:2" x14ac:dyDescent="0.45">
      <c r="B341" t="s">
        <v>245</v>
      </c>
    </row>
    <row r="342" spans="1:2" x14ac:dyDescent="0.45">
      <c r="B342" t="s">
        <v>797</v>
      </c>
    </row>
    <row r="343" spans="1:2" x14ac:dyDescent="0.45">
      <c r="B343" t="s">
        <v>212</v>
      </c>
    </row>
    <row r="344" spans="1:2" x14ac:dyDescent="0.45">
      <c r="B344" t="s">
        <v>798</v>
      </c>
    </row>
    <row r="345" spans="1:2" x14ac:dyDescent="0.45">
      <c r="B345" t="s">
        <v>213</v>
      </c>
    </row>
    <row r="346" spans="1:2" x14ac:dyDescent="0.45">
      <c r="B346" t="s">
        <v>799</v>
      </c>
    </row>
    <row r="348" spans="1:2" x14ac:dyDescent="0.45">
      <c r="A348" t="s">
        <v>286</v>
      </c>
    </row>
    <row r="349" spans="1:2" x14ac:dyDescent="0.45">
      <c r="B349" t="s">
        <v>245</v>
      </c>
    </row>
    <row r="350" spans="1:2" x14ac:dyDescent="0.45">
      <c r="B350" t="s">
        <v>800</v>
      </c>
    </row>
    <row r="351" spans="1:2" x14ac:dyDescent="0.45">
      <c r="B351" t="s">
        <v>212</v>
      </c>
    </row>
    <row r="352" spans="1:2" x14ac:dyDescent="0.45">
      <c r="B352" t="s">
        <v>801</v>
      </c>
    </row>
    <row r="353" spans="1:2" x14ac:dyDescent="0.45">
      <c r="B353" t="s">
        <v>213</v>
      </c>
    </row>
    <row r="354" spans="1:2" x14ac:dyDescent="0.45">
      <c r="B354" t="s">
        <v>802</v>
      </c>
    </row>
    <row r="356" spans="1:2" x14ac:dyDescent="0.45">
      <c r="A356" t="s">
        <v>287</v>
      </c>
    </row>
    <row r="357" spans="1:2" x14ac:dyDescent="0.45">
      <c r="B357" t="s">
        <v>245</v>
      </c>
    </row>
    <row r="358" spans="1:2" x14ac:dyDescent="0.45">
      <c r="B358" t="s">
        <v>803</v>
      </c>
    </row>
    <row r="359" spans="1:2" x14ac:dyDescent="0.45">
      <c r="B359" t="s">
        <v>212</v>
      </c>
    </row>
    <row r="360" spans="1:2" x14ac:dyDescent="0.45">
      <c r="B360" t="s">
        <v>804</v>
      </c>
    </row>
    <row r="361" spans="1:2" x14ac:dyDescent="0.45">
      <c r="B361" t="s">
        <v>213</v>
      </c>
    </row>
    <row r="362" spans="1:2" x14ac:dyDescent="0.45">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武田 智一</cp:lastModifiedBy>
  <cp:lastPrinted>2022-05-24T02:59:28Z</cp:lastPrinted>
  <dcterms:created xsi:type="dcterms:W3CDTF">2019-05-26T02:38:42Z</dcterms:created>
  <dcterms:modified xsi:type="dcterms:W3CDTF">2024-05-24T06:33:38Z</dcterms:modified>
</cp:coreProperties>
</file>