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3.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4.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929"/>
  <workbookPr/>
  <mc:AlternateContent xmlns:mc="http://schemas.openxmlformats.org/markup-compatibility/2006">
    <mc:Choice Requires="x15">
      <x15ac:absPath xmlns:x15ac="http://schemas.microsoft.com/office/spreadsheetml/2010/11/ac" url="\\10.132.4.11\4_支援相談部\_backups(コレ！)\4_支援相談部\R8　支援相談部\04_教育相談（学校説明）\R8教育相談\ＨＰの更新\"/>
    </mc:Choice>
  </mc:AlternateContent>
  <xr:revisionPtr revIDLastSave="0" documentId="13_ncr:1_{ACD74233-3C7B-4BBD-B72F-30001D593883}" xr6:coauthVersionLast="47" xr6:coauthVersionMax="47" xr10:uidLastSave="{00000000-0000-0000-0000-000000000000}"/>
  <bookViews>
    <workbookView xWindow="-108" yWindow="-108" windowWidth="23256" windowHeight="12456" firstSheet="2" activeTab="3" xr2:uid="{00000000-000D-0000-FFFF-FFFF00000000}"/>
  </bookViews>
  <sheets>
    <sheet name="（高等支援） 記入例" sheetId="15" state="hidden" r:id="rId1"/>
    <sheet name="（義務併置高等部） 記入例" sheetId="17" state="hidden" r:id="rId2"/>
    <sheet name="保護者用" sheetId="8" r:id="rId3"/>
    <sheet name="保護者用 (記入例)" sheetId="21" r:id="rId4"/>
    <sheet name="保護者用 　記入例" sheetId="18" state="hidden" r:id="rId5"/>
    <sheet name="Sheet1" sheetId="5" state="hidden" r:id="rId6"/>
  </sheets>
  <definedNames>
    <definedName name="_xlnm.Print_Area" localSheetId="1">'（義務併置高等部） 記入例'!$A$1:$W$83</definedName>
    <definedName name="_xlnm.Print_Area" localSheetId="0">'（高等支援） 記入例'!$B$1:$X$80</definedName>
    <definedName name="_xlnm.Print_Area" localSheetId="2">保護者用!$A$1:$W$57</definedName>
    <definedName name="_xlnm.Print_Area" localSheetId="4">'保護者用 　記入例'!$A$1:$X$54</definedName>
    <definedName name="_xlnm.Print_Area" localSheetId="3">'保護者用 (記入例)'!$A$1:$W$57</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<sst xmlns="http://schemas.openxmlformats.org/spreadsheetml/2006/main" count="1025" uniqueCount="605">
  <si>
    <t>相 談 日</t>
  </si>
  <si>
    <t>記入者名</t>
  </si>
  <si>
    <t>学　校　名</t>
  </si>
  <si>
    <t>住　所　等</t>
  </si>
  <si>
    <t>生徒氏名</t>
    <rPh sb="0" eb="2">
      <t>セイト</t>
    </rPh>
    <rPh sb="2" eb="4">
      <t>シメイ</t>
    </rPh>
    <phoneticPr fontId="2"/>
  </si>
  <si>
    <t>ふりがな</t>
    <phoneticPr fontId="2"/>
  </si>
  <si>
    <t>性別</t>
    <rPh sb="0" eb="2">
      <t>セイベツ</t>
    </rPh>
    <phoneticPr fontId="2"/>
  </si>
  <si>
    <t>担任氏名</t>
    <rPh sb="0" eb="2">
      <t>タンニン</t>
    </rPh>
    <rPh sb="2" eb="4">
      <t>シメイ</t>
    </rPh>
    <phoneticPr fontId="2"/>
  </si>
  <si>
    <t>学習の状況</t>
    <rPh sb="0" eb="2">
      <t>ガクシュウ</t>
    </rPh>
    <rPh sb="3" eb="5">
      <t>ジョウキョウ</t>
    </rPh>
    <phoneticPr fontId="2"/>
  </si>
  <si>
    <t>）</t>
  </si>
  <si>
    <t>その他（</t>
    <rPh sb="2" eb="3">
      <t>タ</t>
    </rPh>
    <phoneticPr fontId="4"/>
  </si>
  <si>
    <t>中学校</t>
    <rPh sb="0" eb="3">
      <t>チュウガッコウ</t>
    </rPh>
    <phoneticPr fontId="4"/>
  </si>
  <si>
    <t>中学部</t>
    <rPh sb="0" eb="2">
      <t>チュウガク</t>
    </rPh>
    <rPh sb="2" eb="3">
      <t>ブ</t>
    </rPh>
    <phoneticPr fontId="4"/>
  </si>
  <si>
    <t>療　育　手　帳　の　有　無</t>
    <rPh sb="0" eb="1">
      <t>イヤス</t>
    </rPh>
    <rPh sb="2" eb="3">
      <t>イク</t>
    </rPh>
    <rPh sb="4" eb="5">
      <t>テ</t>
    </rPh>
    <rPh sb="6" eb="7">
      <t>トバリ</t>
    </rPh>
    <rPh sb="10" eb="11">
      <t>ユウ</t>
    </rPh>
    <rPh sb="12" eb="13">
      <t>ム</t>
    </rPh>
    <phoneticPr fontId="4"/>
  </si>
  <si>
    <t>教育相談記録票（教師用）</t>
    <phoneticPr fontId="2"/>
  </si>
  <si>
    <t>年</t>
    <rPh sb="0" eb="1">
      <t>ネン</t>
    </rPh>
    <phoneticPr fontId="2"/>
  </si>
  <si>
    <t>月</t>
    <rPh sb="0" eb="1">
      <t>ガツ</t>
    </rPh>
    <phoneticPr fontId="2"/>
  </si>
  <si>
    <t>日</t>
    <rPh sb="0" eb="1">
      <t>ニチ</t>
    </rPh>
    <phoneticPr fontId="2"/>
  </si>
  <si>
    <t>平成</t>
    <rPh sb="0" eb="2">
      <t>ヘイセイ</t>
    </rPh>
    <phoneticPr fontId="2"/>
  </si>
  <si>
    <t>〒</t>
    <phoneticPr fontId="2"/>
  </si>
  <si>
    <t>住所</t>
    <rPh sb="0" eb="2">
      <t>ジュウショ</t>
    </rPh>
    <phoneticPr fontId="2"/>
  </si>
  <si>
    <t>電話</t>
    <rPh sb="0" eb="2">
      <t>デンワ</t>
    </rPh>
    <phoneticPr fontId="2"/>
  </si>
  <si>
    <t>FAX</t>
    <phoneticPr fontId="2"/>
  </si>
  <si>
    <t>－</t>
    <phoneticPr fontId="2"/>
  </si>
  <si>
    <t>健康等の状況</t>
    <rPh sb="0" eb="2">
      <t>ケンコウ</t>
    </rPh>
    <rPh sb="2" eb="3">
      <t>ナド</t>
    </rPh>
    <rPh sb="4" eb="6">
      <t>ジョウキョウ</t>
    </rPh>
    <phoneticPr fontId="2"/>
  </si>
  <si>
    <t>内容</t>
    <rPh sb="0" eb="2">
      <t>ナイヨウ</t>
    </rPh>
    <phoneticPr fontId="2"/>
  </si>
  <si>
    <t>第１学年</t>
    <rPh sb="0" eb="1">
      <t>ダイ</t>
    </rPh>
    <rPh sb="2" eb="4">
      <t>ガクネン</t>
    </rPh>
    <phoneticPr fontId="4"/>
  </si>
  <si>
    <t>第２学年</t>
    <rPh sb="0" eb="1">
      <t>ダイ</t>
    </rPh>
    <rPh sb="2" eb="4">
      <t>ガクネン</t>
    </rPh>
    <phoneticPr fontId="4"/>
  </si>
  <si>
    <t>志望校</t>
    <rPh sb="0" eb="3">
      <t>シボウコウ</t>
    </rPh>
    <phoneticPr fontId="2"/>
  </si>
  <si>
    <t>第1</t>
    <rPh sb="0" eb="1">
      <t>ダイ</t>
    </rPh>
    <phoneticPr fontId="2"/>
  </si>
  <si>
    <t>第2</t>
    <rPh sb="0" eb="1">
      <t>ダイ</t>
    </rPh>
    <phoneticPr fontId="2"/>
  </si>
  <si>
    <t>第3</t>
    <rPh sb="0" eb="1">
      <t>ダイ</t>
    </rPh>
    <phoneticPr fontId="2"/>
  </si>
  <si>
    <t>第１</t>
    <rPh sb="0" eb="2">
      <t>ダイイチ</t>
    </rPh>
    <phoneticPr fontId="2"/>
  </si>
  <si>
    <t>第３</t>
    <rPh sb="0" eb="1">
      <t>ダイ</t>
    </rPh>
    <phoneticPr fontId="2"/>
  </si>
  <si>
    <t>科</t>
    <rPh sb="0" eb="1">
      <t>カ</t>
    </rPh>
    <phoneticPr fontId="2"/>
  </si>
  <si>
    <t>志望の理由</t>
    <rPh sb="0" eb="2">
      <t>シボウ</t>
    </rPh>
    <rPh sb="3" eb="5">
      <t>リユウ</t>
    </rPh>
    <phoneticPr fontId="2"/>
  </si>
  <si>
    <t>相談の状況</t>
    <rPh sb="0" eb="2">
      <t>ソウダン</t>
    </rPh>
    <rPh sb="3" eb="5">
      <t>ジョウキョウ</t>
    </rPh>
    <phoneticPr fontId="2"/>
  </si>
  <si>
    <t>志望学科</t>
    <rPh sb="0" eb="2">
      <t>シボウ</t>
    </rPh>
    <rPh sb="2" eb="4">
      <t>ガッカ</t>
    </rPh>
    <phoneticPr fontId="2"/>
  </si>
  <si>
    <t>教育相談記録票（保護者用）</t>
    <rPh sb="8" eb="10">
      <t>ホゴ</t>
    </rPh>
    <rPh sb="10" eb="11">
      <t>シャ</t>
    </rPh>
    <rPh sb="11" eb="12">
      <t>ヨウ</t>
    </rPh>
    <phoneticPr fontId="2"/>
  </si>
  <si>
    <t>生年月日</t>
    <rPh sb="0" eb="2">
      <t>セイネン</t>
    </rPh>
    <rPh sb="2" eb="4">
      <t>ガッピ</t>
    </rPh>
    <phoneticPr fontId="2"/>
  </si>
  <si>
    <t>続柄</t>
    <rPh sb="0" eb="2">
      <t>ゾクガラ</t>
    </rPh>
    <phoneticPr fontId="2"/>
  </si>
  <si>
    <t>保護者氏名</t>
    <rPh sb="0" eb="3">
      <t>ホゴシャ</t>
    </rPh>
    <rPh sb="3" eb="5">
      <t>シメイ</t>
    </rPh>
    <phoneticPr fontId="2"/>
  </si>
  <si>
    <t>相談したい項目</t>
    <rPh sb="0" eb="2">
      <t>ソウダン</t>
    </rPh>
    <rPh sb="5" eb="7">
      <t>コウモク</t>
    </rPh>
    <phoneticPr fontId="2"/>
  </si>
  <si>
    <t>教育課程</t>
    <rPh sb="0" eb="2">
      <t>キョウイク</t>
    </rPh>
    <rPh sb="2" eb="4">
      <t>カテイ</t>
    </rPh>
    <phoneticPr fontId="2"/>
  </si>
  <si>
    <t>学校設備</t>
    <rPh sb="0" eb="2">
      <t>ガッコウ</t>
    </rPh>
    <rPh sb="2" eb="4">
      <t>セツビ</t>
    </rPh>
    <rPh sb="3" eb="4">
      <t>シセツ</t>
    </rPh>
    <phoneticPr fontId="2"/>
  </si>
  <si>
    <t>指導体制</t>
    <rPh sb="0" eb="2">
      <t>シドウ</t>
    </rPh>
    <rPh sb="2" eb="4">
      <t>タイセイ</t>
    </rPh>
    <phoneticPr fontId="2"/>
  </si>
  <si>
    <t>運動制限等</t>
    <rPh sb="0" eb="2">
      <t>ウンドウ</t>
    </rPh>
    <rPh sb="2" eb="4">
      <t>セイゲン</t>
    </rPh>
    <rPh sb="4" eb="5">
      <t>ナド</t>
    </rPh>
    <phoneticPr fontId="2"/>
  </si>
  <si>
    <t>てんかん・アレルギー等の対応</t>
    <rPh sb="10" eb="11">
      <t>ナド</t>
    </rPh>
    <rPh sb="12" eb="14">
      <t>タイオウ</t>
    </rPh>
    <phoneticPr fontId="2"/>
  </si>
  <si>
    <t>心配なこと</t>
    <rPh sb="0" eb="2">
      <t>シンパイ</t>
    </rPh>
    <phoneticPr fontId="2"/>
  </si>
  <si>
    <t>家庭での様子</t>
    <rPh sb="0" eb="2">
      <t>カテイ</t>
    </rPh>
    <rPh sb="4" eb="6">
      <t>ヨウス</t>
    </rPh>
    <phoneticPr fontId="2"/>
  </si>
  <si>
    <t>病歴や現在の
健康状態等</t>
    <rPh sb="0" eb="2">
      <t>ビョウレキ</t>
    </rPh>
    <rPh sb="3" eb="5">
      <t>ゲンザイ</t>
    </rPh>
    <rPh sb="7" eb="9">
      <t>ケンコウ</t>
    </rPh>
    <rPh sb="9" eb="11">
      <t>ジョウタイ</t>
    </rPh>
    <rPh sb="11" eb="12">
      <t>ナド</t>
    </rPh>
    <phoneticPr fontId="2"/>
  </si>
  <si>
    <t>福祉サービス
等の利用</t>
    <rPh sb="0" eb="2">
      <t>フクシ</t>
    </rPh>
    <rPh sb="7" eb="8">
      <t>ナド</t>
    </rPh>
    <rPh sb="9" eb="11">
      <t>リヨウ</t>
    </rPh>
    <phoneticPr fontId="2"/>
  </si>
  <si>
    <t>学校見学の有無</t>
    <rPh sb="0" eb="2">
      <t>ガッコウ</t>
    </rPh>
    <rPh sb="2" eb="4">
      <t>ケンガク</t>
    </rPh>
    <rPh sb="5" eb="7">
      <t>ウム</t>
    </rPh>
    <phoneticPr fontId="2"/>
  </si>
  <si>
    <t>　本校の見学経験</t>
    <rPh sb="1" eb="3">
      <t>ホンコウ</t>
    </rPh>
    <rPh sb="4" eb="6">
      <t>ケンガク</t>
    </rPh>
    <rPh sb="6" eb="8">
      <t>ケイケン</t>
    </rPh>
    <phoneticPr fontId="2"/>
  </si>
  <si>
    <t>（　　ある</t>
    <phoneticPr fontId="2"/>
  </si>
  <si>
    <t>・　　　ない</t>
    <phoneticPr fontId="2"/>
  </si>
  <si>
    <t>）</t>
    <phoneticPr fontId="2"/>
  </si>
  <si>
    <t>寄宿舎利用希望</t>
    <rPh sb="0" eb="3">
      <t>キシュクシャ</t>
    </rPh>
    <rPh sb="3" eb="5">
      <t>リヨウ</t>
    </rPh>
    <rPh sb="5" eb="7">
      <t>キボウ</t>
    </rPh>
    <phoneticPr fontId="2"/>
  </si>
  <si>
    <t>　寄宿舎のある学校のみご記入ください。</t>
    <rPh sb="1" eb="4">
      <t>キシュクシャ</t>
    </rPh>
    <rPh sb="7" eb="9">
      <t>ガッコウ</t>
    </rPh>
    <rPh sb="12" eb="14">
      <t>キニュウ</t>
    </rPh>
    <phoneticPr fontId="2"/>
  </si>
  <si>
    <t>寄宿舎を</t>
    <rPh sb="0" eb="3">
      <t>キシュクシャ</t>
    </rPh>
    <phoneticPr fontId="2"/>
  </si>
  <si>
    <t>※どちらかに○を</t>
    <phoneticPr fontId="2"/>
  </si>
  <si>
    <t>　付けてください。</t>
    <rPh sb="1" eb="2">
      <t>ツ</t>
    </rPh>
    <phoneticPr fontId="2"/>
  </si>
  <si>
    <t>進路の希望</t>
    <phoneticPr fontId="2"/>
  </si>
  <si>
    <t>コミュニケーション</t>
    <phoneticPr fontId="2"/>
  </si>
  <si>
    <t>集団活動</t>
    <rPh sb="0" eb="2">
      <t>シュウダン</t>
    </rPh>
    <rPh sb="2" eb="4">
      <t>カツドウ</t>
    </rPh>
    <phoneticPr fontId="2"/>
  </si>
  <si>
    <t>行動の様子</t>
    <rPh sb="0" eb="2">
      <t>コウドウ</t>
    </rPh>
    <rPh sb="3" eb="5">
      <t>ヨウス</t>
    </rPh>
    <phoneticPr fontId="2"/>
  </si>
  <si>
    <t>てんかん</t>
    <phoneticPr fontId="2"/>
  </si>
  <si>
    <t>アレルギー</t>
    <phoneticPr fontId="2"/>
  </si>
  <si>
    <t>現在までの主な病気等</t>
    <rPh sb="0" eb="2">
      <t>ゲンザイ</t>
    </rPh>
    <rPh sb="5" eb="6">
      <t>オモ</t>
    </rPh>
    <rPh sb="7" eb="9">
      <t>ビョウキ</t>
    </rPh>
    <rPh sb="9" eb="10">
      <t>トウ</t>
    </rPh>
    <phoneticPr fontId="2"/>
  </si>
  <si>
    <t>その他</t>
    <rPh sb="2" eb="3">
      <t>タ</t>
    </rPh>
    <phoneticPr fontId="2"/>
  </si>
  <si>
    <t>年齢</t>
    <rPh sb="0" eb="2">
      <t>ネンレイ</t>
    </rPh>
    <phoneticPr fontId="2"/>
  </si>
  <si>
    <t>内臓疾患</t>
    <rPh sb="0" eb="2">
      <t>ナイゾウ</t>
    </rPh>
    <rPh sb="2" eb="4">
      <t>シッカン</t>
    </rPh>
    <phoneticPr fontId="2"/>
  </si>
  <si>
    <t>出欠の状況</t>
    <rPh sb="0" eb="2">
      <t>シュッケツ</t>
    </rPh>
    <rPh sb="3" eb="5">
      <t>ジョウキョウ</t>
    </rPh>
    <phoneticPr fontId="2"/>
  </si>
  <si>
    <t>国語</t>
    <rPh sb="0" eb="2">
      <t>コクゴ</t>
    </rPh>
    <phoneticPr fontId="2"/>
  </si>
  <si>
    <t>数学</t>
    <rPh sb="0" eb="2">
      <t>スウガク</t>
    </rPh>
    <phoneticPr fontId="2"/>
  </si>
  <si>
    <t>作業</t>
    <rPh sb="0" eb="2">
      <t>サギョウ</t>
    </rPh>
    <phoneticPr fontId="2"/>
  </si>
  <si>
    <t>聞くこと・話すこと</t>
    <rPh sb="0" eb="1">
      <t>キ</t>
    </rPh>
    <rPh sb="5" eb="6">
      <t>ハナ</t>
    </rPh>
    <phoneticPr fontId="2"/>
  </si>
  <si>
    <t>２段階</t>
    <rPh sb="1" eb="3">
      <t>ダンカイ</t>
    </rPh>
    <phoneticPr fontId="2"/>
  </si>
  <si>
    <t>３段階</t>
    <rPh sb="1" eb="3">
      <t>ダンカイ</t>
    </rPh>
    <phoneticPr fontId="2"/>
  </si>
  <si>
    <t>経験したことを思い浮かべ、伝えたいことを考える</t>
  </si>
  <si>
    <t>身近な人の話や簡単な放送などを聞き、聞いたことを書き留めたり分からないことを聞き返したりして、話の大体を捉える</t>
  </si>
  <si>
    <t>小学部</t>
    <rPh sb="0" eb="2">
      <t>ショウガク</t>
    </rPh>
    <rPh sb="2" eb="3">
      <t>ブ</t>
    </rPh>
    <phoneticPr fontId="2"/>
  </si>
  <si>
    <t>書くこと</t>
    <rPh sb="0" eb="1">
      <t>カ</t>
    </rPh>
    <phoneticPr fontId="2"/>
  </si>
  <si>
    <t>読むこと</t>
    <rPh sb="0" eb="1">
      <t>ヨ</t>
    </rPh>
    <phoneticPr fontId="2"/>
  </si>
  <si>
    <t>書くこと</t>
    <rPh sb="0" eb="1">
      <t>カ</t>
    </rPh>
    <phoneticPr fontId="2"/>
  </si>
  <si>
    <t>2段階</t>
    <rPh sb="1" eb="3">
      <t>ダンカイ</t>
    </rPh>
    <phoneticPr fontId="2"/>
  </si>
  <si>
    <t>見聞きしたり、経験したりしたことについて、簡単な語句や短い文を書く</t>
  </si>
  <si>
    <t>読むこと</t>
    <rPh sb="0" eb="1">
      <t>ヨ</t>
    </rPh>
    <phoneticPr fontId="2"/>
  </si>
  <si>
    <t>3段階</t>
    <rPh sb="1" eb="3">
      <t>ダンカイ</t>
    </rPh>
    <phoneticPr fontId="2"/>
  </si>
  <si>
    <t>中心となる語句や文を明確にしながら読むこと。</t>
    <phoneticPr fontId="2"/>
  </si>
  <si>
    <t>登場人物になったつもりで、音読したり演じたりする</t>
  </si>
  <si>
    <t>算数・数学</t>
    <rPh sb="0" eb="2">
      <t>サンスウ</t>
    </rPh>
    <rPh sb="3" eb="5">
      <t>スウガク</t>
    </rPh>
    <phoneticPr fontId="2"/>
  </si>
  <si>
    <t>数と計算</t>
    <rPh sb="0" eb="1">
      <t>カズ</t>
    </rPh>
    <rPh sb="2" eb="4">
      <t>ケイサン</t>
    </rPh>
    <phoneticPr fontId="2"/>
  </si>
  <si>
    <t>乗法が用いられる場合や意味について知ること。</t>
    <phoneticPr fontId="2"/>
  </si>
  <si>
    <t>数と計算</t>
    <phoneticPr fontId="2"/>
  </si>
  <si>
    <t>図形</t>
    <rPh sb="0" eb="2">
      <t>ズケイ</t>
    </rPh>
    <phoneticPr fontId="2"/>
  </si>
  <si>
    <t>測定</t>
    <rPh sb="0" eb="2">
      <t>ソクテイ</t>
    </rPh>
    <phoneticPr fontId="2"/>
  </si>
  <si>
    <t>図形</t>
    <rPh sb="0" eb="2">
      <t>ズケイ</t>
    </rPh>
    <phoneticPr fontId="2"/>
  </si>
  <si>
    <t>2段階</t>
    <rPh sb="1" eb="3">
      <t>ダンカイ</t>
    </rPh>
    <phoneticPr fontId="2"/>
  </si>
  <si>
    <t>3段階</t>
    <rPh sb="1" eb="3">
      <t>ダンカイ</t>
    </rPh>
    <phoneticPr fontId="2"/>
  </si>
  <si>
    <t>大きさや色など属性の異なるものであっても形の属性に着目して、分類したり、集めたりする</t>
  </si>
  <si>
    <t>基本的な図形が分かり、その図形をかいたり、簡単な図表を作る</t>
    <rPh sb="27" eb="28">
      <t>ツク</t>
    </rPh>
    <phoneticPr fontId="2"/>
  </si>
  <si>
    <t>測定</t>
    <rPh sb="0" eb="2">
      <t>ソクテイ</t>
    </rPh>
    <phoneticPr fontId="2"/>
  </si>
  <si>
    <t>1段階</t>
    <rPh sb="1" eb="3">
      <t>ダンカイ</t>
    </rPh>
    <phoneticPr fontId="2"/>
  </si>
  <si>
    <t>長い・短い、重い・軽い、高い・低い及び広い・狭いなどの用語が分かる</t>
    <rPh sb="30" eb="31">
      <t>ワ</t>
    </rPh>
    <phoneticPr fontId="2"/>
  </si>
  <si>
    <t>長さ、重さ及びかさについて、およその見当を付け、単位を選択し、計器を用いて測定する</t>
  </si>
  <si>
    <t>職業</t>
    <rPh sb="0" eb="1">
      <t>ショク</t>
    </rPh>
    <rPh sb="1" eb="2">
      <t>ギョウ</t>
    </rPh>
    <phoneticPr fontId="2"/>
  </si>
  <si>
    <t>職業</t>
    <rPh sb="0" eb="1">
      <t>ショク</t>
    </rPh>
    <rPh sb="1" eb="2">
      <t>ギョウ</t>
    </rPh>
    <phoneticPr fontId="2"/>
  </si>
  <si>
    <t>作業課題が分かり、使用する道具や機械等を扱える</t>
    <rPh sb="20" eb="21">
      <t>アツカ</t>
    </rPh>
    <phoneticPr fontId="2"/>
  </si>
  <si>
    <t>現場実習</t>
    <rPh sb="0" eb="2">
      <t>ゲンバ</t>
    </rPh>
    <rPh sb="2" eb="4">
      <t>ジッシュウ</t>
    </rPh>
    <phoneticPr fontId="2"/>
  </si>
  <si>
    <t>職種等</t>
    <rPh sb="0" eb="2">
      <t>ショクシュ</t>
    </rPh>
    <rPh sb="2" eb="3">
      <t>トウ</t>
    </rPh>
    <phoneticPr fontId="2"/>
  </si>
  <si>
    <t>日数</t>
    <rPh sb="0" eb="2">
      <t>ニッスウ</t>
    </rPh>
    <phoneticPr fontId="2"/>
  </si>
  <si>
    <t>1～3日</t>
    <rPh sb="3" eb="4">
      <t>ニチ</t>
    </rPh>
    <phoneticPr fontId="2"/>
  </si>
  <si>
    <t>3～5日</t>
    <rPh sb="3" eb="4">
      <t>ニチ</t>
    </rPh>
    <phoneticPr fontId="2"/>
  </si>
  <si>
    <t>1週間以上</t>
    <rPh sb="1" eb="5">
      <t>シュウカンイジョウ</t>
    </rPh>
    <phoneticPr fontId="2"/>
  </si>
  <si>
    <t>1年</t>
    <rPh sb="1" eb="2">
      <t>ネン</t>
    </rPh>
    <phoneticPr fontId="2"/>
  </si>
  <si>
    <t>2年</t>
    <rPh sb="1" eb="2">
      <t>ネン</t>
    </rPh>
    <phoneticPr fontId="2"/>
  </si>
  <si>
    <t>3年</t>
    <rPh sb="1" eb="2">
      <t>ネン</t>
    </rPh>
    <phoneticPr fontId="2"/>
  </si>
  <si>
    <t>交通機関の利用</t>
    <rPh sb="0" eb="2">
      <t>コウツウ</t>
    </rPh>
    <rPh sb="2" eb="4">
      <t>キカン</t>
    </rPh>
    <rPh sb="5" eb="7">
      <t>リヨウ</t>
    </rPh>
    <phoneticPr fontId="2"/>
  </si>
  <si>
    <t>生活</t>
    <rPh sb="0" eb="2">
      <t>セイカツ</t>
    </rPh>
    <phoneticPr fontId="2"/>
  </si>
  <si>
    <t>基本的生活習慣</t>
    <rPh sb="0" eb="7">
      <t>キホンテキセイカツシュウカン</t>
    </rPh>
    <phoneticPr fontId="2"/>
  </si>
  <si>
    <t>食事</t>
    <rPh sb="0" eb="2">
      <t>ショクジ</t>
    </rPh>
    <phoneticPr fontId="2"/>
  </si>
  <si>
    <t>用便</t>
    <rPh sb="0" eb="2">
      <t>ヨウベン</t>
    </rPh>
    <phoneticPr fontId="2"/>
  </si>
  <si>
    <t>清潔</t>
    <rPh sb="0" eb="2">
      <t>セイケツ</t>
    </rPh>
    <phoneticPr fontId="2"/>
  </si>
  <si>
    <t>身なり</t>
    <rPh sb="0" eb="1">
      <t>ミ</t>
    </rPh>
    <phoneticPr fontId="2"/>
  </si>
  <si>
    <t>安全</t>
    <rPh sb="0" eb="2">
      <t>アンゼン</t>
    </rPh>
    <phoneticPr fontId="2"/>
  </si>
  <si>
    <t>日課・予定</t>
    <rPh sb="0" eb="2">
      <t>ニッカ</t>
    </rPh>
    <rPh sb="3" eb="5">
      <t>ヨテイ</t>
    </rPh>
    <phoneticPr fontId="2"/>
  </si>
  <si>
    <t>人との関わり</t>
    <rPh sb="0" eb="1">
      <t>ヒト</t>
    </rPh>
    <rPh sb="3" eb="4">
      <t>カカ</t>
    </rPh>
    <phoneticPr fontId="2"/>
  </si>
  <si>
    <t>安全な遊び方や遊具・器具の使い方が分かる</t>
    <rPh sb="17" eb="18">
      <t>ワ</t>
    </rPh>
    <phoneticPr fontId="2"/>
  </si>
  <si>
    <t>一人で食事することとともに、準備や片付けなど、一連の活動を友達と協力して行う</t>
  </si>
  <si>
    <t>簡単な洗濯をする、入浴時に身体各部の洗い方やふき方が分かる</t>
  </si>
  <si>
    <t>そで口や襟もと、すそを整えるなどの身だしなみを整える</t>
  </si>
  <si>
    <t>一週間程度の予定が分かり、カレンダーや予定表を見て学校行事や家庭の予定などに従って行動する</t>
  </si>
  <si>
    <t>自分自身や家族について、仕事や兄弟姉妹関係などにも触れて簡単に話したり、紹介したりする</t>
  </si>
  <si>
    <t>高等部卒業後の
進路希望等について</t>
    <rPh sb="0" eb="3">
      <t>コウトウブ</t>
    </rPh>
    <rPh sb="3" eb="6">
      <t>ソツギョウゴ</t>
    </rPh>
    <rPh sb="8" eb="10">
      <t>シンロ</t>
    </rPh>
    <rPh sb="10" eb="13">
      <t>キボウトウ</t>
    </rPh>
    <phoneticPr fontId="2"/>
  </si>
  <si>
    <t>卸売業、小売業</t>
    <rPh sb="2" eb="3">
      <t>ギョウ</t>
    </rPh>
    <phoneticPr fontId="4"/>
  </si>
  <si>
    <t>医療・福祉</t>
    <rPh sb="0" eb="2">
      <t>イリョウ</t>
    </rPh>
    <rPh sb="3" eb="5">
      <t>フクシ</t>
    </rPh>
    <phoneticPr fontId="4"/>
  </si>
  <si>
    <t xml:space="preserve">製造業    </t>
    <phoneticPr fontId="2"/>
  </si>
  <si>
    <t xml:space="preserve">サービス業（他に分類されないもの） </t>
    <phoneticPr fontId="2"/>
  </si>
  <si>
    <t>宿泊業、飲食サービス業</t>
    <rPh sb="0" eb="2">
      <t>シュクハク</t>
    </rPh>
    <rPh sb="2" eb="3">
      <t>ギョウ</t>
    </rPh>
    <rPh sb="4" eb="6">
      <t>インショク</t>
    </rPh>
    <rPh sb="10" eb="11">
      <t>ギョウ</t>
    </rPh>
    <phoneticPr fontId="4"/>
  </si>
  <si>
    <t>運輸業、郵便業</t>
    <rPh sb="4" eb="6">
      <t>ユウビン</t>
    </rPh>
    <rPh sb="6" eb="7">
      <t>ギョウ</t>
    </rPh>
    <phoneticPr fontId="4"/>
  </si>
  <si>
    <t>生活関連サービス業、娯楽業</t>
    <rPh sb="0" eb="2">
      <t>セイカツ</t>
    </rPh>
    <rPh sb="2" eb="4">
      <t>カンレン</t>
    </rPh>
    <rPh sb="8" eb="9">
      <t>ギョウ</t>
    </rPh>
    <rPh sb="10" eb="13">
      <t>ゴラクギョウ</t>
    </rPh>
    <phoneticPr fontId="4"/>
  </si>
  <si>
    <t xml:space="preserve">農業 、林業 </t>
    <phoneticPr fontId="2"/>
  </si>
  <si>
    <t>その他</t>
    <rPh sb="2" eb="3">
      <t>ホカ</t>
    </rPh>
    <phoneticPr fontId="2"/>
  </si>
  <si>
    <t>福祉事業所</t>
    <rPh sb="0" eb="2">
      <t>フクシ</t>
    </rPh>
    <rPh sb="2" eb="4">
      <t>ジギョウ</t>
    </rPh>
    <rPh sb="4" eb="5">
      <t>ショ</t>
    </rPh>
    <phoneticPr fontId="2"/>
  </si>
  <si>
    <t>小学部　1段階</t>
    <rPh sb="5" eb="7">
      <t>ダンカイ</t>
    </rPh>
    <phoneticPr fontId="2"/>
  </si>
  <si>
    <t>中学部　1段階</t>
    <rPh sb="0" eb="2">
      <t>チュウガク</t>
    </rPh>
    <rPh sb="2" eb="3">
      <t>ブ</t>
    </rPh>
    <phoneticPr fontId="2"/>
  </si>
  <si>
    <t>小学部　1段階</t>
    <rPh sb="0" eb="2">
      <t>ショウガク</t>
    </rPh>
    <rPh sb="2" eb="3">
      <t>ブ</t>
    </rPh>
    <phoneticPr fontId="2"/>
  </si>
  <si>
    <t>小学部　1段階</t>
    <phoneticPr fontId="2"/>
  </si>
  <si>
    <t>生徒の様子</t>
    <rPh sb="0" eb="2">
      <t>セイト</t>
    </rPh>
    <rPh sb="3" eb="5">
      <t>ヨウス</t>
    </rPh>
    <phoneticPr fontId="2"/>
  </si>
  <si>
    <t>興味・関心</t>
    <rPh sb="0" eb="2">
      <t>キョウミ</t>
    </rPh>
    <rPh sb="3" eb="5">
      <t>カンシン</t>
    </rPh>
    <phoneticPr fontId="2"/>
  </si>
  <si>
    <t>高等部で学びたいこと</t>
    <rPh sb="0" eb="3">
      <t>コウトウブ</t>
    </rPh>
    <rPh sb="4" eb="5">
      <t>マナ</t>
    </rPh>
    <phoneticPr fontId="2"/>
  </si>
  <si>
    <t>学習面</t>
    <rPh sb="0" eb="2">
      <t>ガクシュウ</t>
    </rPh>
    <rPh sb="2" eb="3">
      <t>メン</t>
    </rPh>
    <phoneticPr fontId="2"/>
  </si>
  <si>
    <t>生活面</t>
    <rPh sb="0" eb="2">
      <t>セイカツ</t>
    </rPh>
    <rPh sb="2" eb="3">
      <t>メン</t>
    </rPh>
    <phoneticPr fontId="2"/>
  </si>
  <si>
    <t>その他
特記事項</t>
    <rPh sb="2" eb="3">
      <t>タ</t>
    </rPh>
    <rPh sb="4" eb="6">
      <t>トッキ</t>
    </rPh>
    <rPh sb="6" eb="8">
      <t>ジコウ</t>
    </rPh>
    <phoneticPr fontId="2"/>
  </si>
  <si>
    <t>中学校で行っている
配慮事項
（合理的配慮等）</t>
    <rPh sb="0" eb="3">
      <t>チュウガッコウ</t>
    </rPh>
    <rPh sb="4" eb="5">
      <t>オコナ</t>
    </rPh>
    <rPh sb="10" eb="12">
      <t>ハイリョ</t>
    </rPh>
    <rPh sb="12" eb="14">
      <t>ジコウ</t>
    </rPh>
    <rPh sb="16" eb="19">
      <t>ゴウリテキ</t>
    </rPh>
    <rPh sb="19" eb="21">
      <t>ハイリョ</t>
    </rPh>
    <rPh sb="21" eb="22">
      <t>トウ</t>
    </rPh>
    <phoneticPr fontId="2"/>
  </si>
  <si>
    <t>生徒の状態　</t>
    <phoneticPr fontId="2"/>
  </si>
  <si>
    <t>特記事項</t>
    <phoneticPr fontId="2"/>
  </si>
  <si>
    <t>手帳の取得状況</t>
    <rPh sb="0" eb="2">
      <t>テチョウ</t>
    </rPh>
    <rPh sb="3" eb="5">
      <t>シュトク</t>
    </rPh>
    <rPh sb="5" eb="7">
      <t>ジョウキョウ</t>
    </rPh>
    <phoneticPr fontId="4"/>
  </si>
  <si>
    <t>通学手段の希望</t>
    <rPh sb="0" eb="2">
      <t>ツウガク</t>
    </rPh>
    <rPh sb="2" eb="4">
      <t>シュダン</t>
    </rPh>
    <rPh sb="5" eb="7">
      <t>キボウ</t>
    </rPh>
    <phoneticPr fontId="2"/>
  </si>
  <si>
    <t>入舎の希望</t>
    <rPh sb="0" eb="1">
      <t>イリ</t>
    </rPh>
    <rPh sb="1" eb="2">
      <t>シャ</t>
    </rPh>
    <rPh sb="3" eb="5">
      <t>キボウ</t>
    </rPh>
    <phoneticPr fontId="2"/>
  </si>
  <si>
    <t>対人面</t>
    <rPh sb="0" eb="2">
      <t>タイジン</t>
    </rPh>
    <rPh sb="2" eb="3">
      <t>メン</t>
    </rPh>
    <phoneticPr fontId="2"/>
  </si>
  <si>
    <t>出席すべき日数</t>
    <rPh sb="0" eb="2">
      <t>シュッセキ</t>
    </rPh>
    <rPh sb="5" eb="7">
      <t>ニッスウ</t>
    </rPh>
    <phoneticPr fontId="2"/>
  </si>
  <si>
    <t>欠席日数</t>
    <rPh sb="0" eb="2">
      <t>ケッセキ</t>
    </rPh>
    <rPh sb="2" eb="4">
      <t>ニッスウ</t>
    </rPh>
    <phoneticPr fontId="2"/>
  </si>
  <si>
    <t>●</t>
    <phoneticPr fontId="2"/>
  </si>
  <si>
    <t>●</t>
    <phoneticPr fontId="2"/>
  </si>
  <si>
    <t>授業内容</t>
    <rPh sb="0" eb="2">
      <t>ジュギョウ</t>
    </rPh>
    <rPh sb="2" eb="4">
      <t>ナイヨウ</t>
    </rPh>
    <phoneticPr fontId="2"/>
  </si>
  <si>
    <t>通学手段</t>
    <rPh sb="0" eb="2">
      <t>ツウガク</t>
    </rPh>
    <rPh sb="2" eb="4">
      <t>シュダン</t>
    </rPh>
    <phoneticPr fontId="2"/>
  </si>
  <si>
    <t>卒業後の進路</t>
    <rPh sb="0" eb="3">
      <t>ソツギョウゴ</t>
    </rPh>
    <rPh sb="4" eb="6">
      <t>シンロ</t>
    </rPh>
    <phoneticPr fontId="2"/>
  </si>
  <si>
    <t>学校行事等</t>
    <rPh sb="0" eb="2">
      <t>ガッコウ</t>
    </rPh>
    <rPh sb="2" eb="4">
      <t>ギョウジ</t>
    </rPh>
    <rPh sb="4" eb="5">
      <t>トウ</t>
    </rPh>
    <phoneticPr fontId="2"/>
  </si>
  <si>
    <t>学校について</t>
    <rPh sb="0" eb="2">
      <t>ガッコウ</t>
    </rPh>
    <phoneticPr fontId="2"/>
  </si>
  <si>
    <t>　お子さんのことで心配に感じていること</t>
    <rPh sb="2" eb="3">
      <t>コ</t>
    </rPh>
    <rPh sb="9" eb="11">
      <t>シンパイ</t>
    </rPh>
    <rPh sb="12" eb="13">
      <t>カン</t>
    </rPh>
    <phoneticPr fontId="2"/>
  </si>
  <si>
    <t>　家庭での様子（手伝いや余暇の過ごし方など）</t>
    <rPh sb="8" eb="10">
      <t>テツダ</t>
    </rPh>
    <rPh sb="12" eb="14">
      <t>ヨカ</t>
    </rPh>
    <rPh sb="15" eb="16">
      <t>ス</t>
    </rPh>
    <rPh sb="18" eb="19">
      <t>カタ</t>
    </rPh>
    <phoneticPr fontId="2"/>
  </si>
  <si>
    <t>　相談したい項目に当てはまるもの全てにチェック　　  をしてください。</t>
    <rPh sb="1" eb="3">
      <t>ソウダン</t>
    </rPh>
    <rPh sb="6" eb="8">
      <t>コウモク</t>
    </rPh>
    <rPh sb="9" eb="10">
      <t>ア</t>
    </rPh>
    <rPh sb="16" eb="17">
      <t>スベ</t>
    </rPh>
    <phoneticPr fontId="2"/>
  </si>
  <si>
    <t>身　体　障　害　者　手　帳　等　の　有　無</t>
    <rPh sb="0" eb="1">
      <t>ミ</t>
    </rPh>
    <rPh sb="2" eb="3">
      <t>カラダ</t>
    </rPh>
    <rPh sb="4" eb="5">
      <t>ショウ</t>
    </rPh>
    <rPh sb="6" eb="7">
      <t>ガイ</t>
    </rPh>
    <rPh sb="8" eb="9">
      <t>モノ</t>
    </rPh>
    <rPh sb="10" eb="11">
      <t>テ</t>
    </rPh>
    <rPh sb="12" eb="13">
      <t>トバリ</t>
    </rPh>
    <rPh sb="14" eb="15">
      <t>トウ</t>
    </rPh>
    <rPh sb="18" eb="19">
      <t>ユウ</t>
    </rPh>
    <rPh sb="20" eb="21">
      <t>ム</t>
    </rPh>
    <phoneticPr fontId="4"/>
  </si>
  <si>
    <t>読むこと</t>
    <phoneticPr fontId="2"/>
  </si>
  <si>
    <t>書くこと</t>
    <phoneticPr fontId="2"/>
  </si>
  <si>
    <t>測定</t>
    <phoneticPr fontId="2"/>
  </si>
  <si>
    <t>図形</t>
    <phoneticPr fontId="2"/>
  </si>
  <si>
    <t>食事</t>
  </si>
  <si>
    <t>人とのかかわり</t>
    <rPh sb="0" eb="1">
      <t>ヒト</t>
    </rPh>
    <phoneticPr fontId="2"/>
  </si>
  <si>
    <t>生活
基
本
的
生
活
習
慣</t>
    <rPh sb="0" eb="2">
      <t>セイカツ</t>
    </rPh>
    <rPh sb="4" eb="5">
      <t>モト</t>
    </rPh>
    <rPh sb="6" eb="7">
      <t>ホン</t>
    </rPh>
    <rPh sb="8" eb="9">
      <t>マト</t>
    </rPh>
    <rPh sb="10" eb="11">
      <t>ショウ</t>
    </rPh>
    <rPh sb="12" eb="13">
      <t>カツ</t>
    </rPh>
    <rPh sb="14" eb="15">
      <t>ナライ</t>
    </rPh>
    <rPh sb="16" eb="17">
      <t>ナ</t>
    </rPh>
    <phoneticPr fontId="2"/>
  </si>
  <si>
    <t>第３学年</t>
    <rPh sb="0" eb="1">
      <t>ダイ</t>
    </rPh>
    <rPh sb="2" eb="4">
      <t>ガクネン</t>
    </rPh>
    <phoneticPr fontId="4"/>
  </si>
  <si>
    <t>産業現場等における実習</t>
    <rPh sb="0" eb="2">
      <t>サンギョウ</t>
    </rPh>
    <rPh sb="2" eb="4">
      <t>ゲンバ</t>
    </rPh>
    <rPh sb="4" eb="5">
      <t>トウ</t>
    </rPh>
    <rPh sb="9" eb="11">
      <t>ジッシュウ</t>
    </rPh>
    <phoneticPr fontId="2"/>
  </si>
  <si>
    <t>排せつ</t>
    <rPh sb="0" eb="1">
      <t>ハイ</t>
    </rPh>
    <phoneticPr fontId="2"/>
  </si>
  <si>
    <t>　現在利用している福祉サービスについて （ｼｮｰﾄｽﾃｲ・放課後ﾃﾞｲｻｰﾋﾞｽなど）</t>
    <rPh sb="1" eb="3">
      <t>ゲンザイ</t>
    </rPh>
    <rPh sb="3" eb="5">
      <t>リヨウ</t>
    </rPh>
    <rPh sb="9" eb="11">
      <t>フクシ</t>
    </rPh>
    <rPh sb="29" eb="32">
      <t>ホウカゴ</t>
    </rPh>
    <phoneticPr fontId="2"/>
  </si>
  <si>
    <t>諸経費</t>
    <rPh sb="0" eb="3">
      <t>ショケイヒ</t>
    </rPh>
    <phoneticPr fontId="2"/>
  </si>
  <si>
    <t>　病歴や現在の健康状態等 （アレルギーや食事・運動・服薬などの配慮事項を含む）</t>
    <rPh sb="1" eb="3">
      <t>ビョウレキ</t>
    </rPh>
    <rPh sb="4" eb="6">
      <t>ゲンザイ</t>
    </rPh>
    <rPh sb="7" eb="9">
      <t>ケンコウ</t>
    </rPh>
    <rPh sb="9" eb="11">
      <t>ジョウタイ</t>
    </rPh>
    <rPh sb="11" eb="12">
      <t>ナド</t>
    </rPh>
    <rPh sb="20" eb="22">
      <t>ショクジ</t>
    </rPh>
    <rPh sb="23" eb="25">
      <t>ウンドウ</t>
    </rPh>
    <rPh sb="26" eb="28">
      <t>フクヤク</t>
    </rPh>
    <rPh sb="31" eb="33">
      <t>ハイリョ</t>
    </rPh>
    <rPh sb="33" eb="35">
      <t>ジコウ</t>
    </rPh>
    <rPh sb="36" eb="37">
      <t>フク</t>
    </rPh>
    <phoneticPr fontId="2"/>
  </si>
  <si>
    <t>その他（下段に内容を記入）</t>
    <rPh sb="2" eb="3">
      <t>タ</t>
    </rPh>
    <rPh sb="4" eb="6">
      <t>カダン</t>
    </rPh>
    <rPh sb="7" eb="9">
      <t>ナイヨウ</t>
    </rPh>
    <rPh sb="10" eb="12">
      <t>キニュウ</t>
    </rPh>
    <phoneticPr fontId="2"/>
  </si>
  <si>
    <t>その他（具体的に相談したい内容をご記入ください）</t>
    <rPh sb="2" eb="3">
      <t>ホカ</t>
    </rPh>
    <rPh sb="4" eb="7">
      <t>グタイテキ</t>
    </rPh>
    <rPh sb="8" eb="10">
      <t>ソウダン</t>
    </rPh>
    <rPh sb="13" eb="15">
      <t>ナイヨウ</t>
    </rPh>
    <rPh sb="17" eb="19">
      <t>キニュウ</t>
    </rPh>
    <phoneticPr fontId="2"/>
  </si>
  <si>
    <t>家族構成</t>
    <rPh sb="0" eb="2">
      <t>カゾク</t>
    </rPh>
    <rPh sb="2" eb="4">
      <t>コウセイ</t>
    </rPh>
    <phoneticPr fontId="2"/>
  </si>
  <si>
    <t>寄宿舎について</t>
    <rPh sb="0" eb="3">
      <t>キシュクシャ</t>
    </rPh>
    <phoneticPr fontId="2"/>
  </si>
  <si>
    <t>通学の方法</t>
    <rPh sb="0" eb="2">
      <t>ツウガク</t>
    </rPh>
    <rPh sb="3" eb="5">
      <t>ホウホウ</t>
    </rPh>
    <phoneticPr fontId="2"/>
  </si>
  <si>
    <t>特記事項</t>
    <rPh sb="0" eb="2">
      <t>トッキ</t>
    </rPh>
    <rPh sb="2" eb="4">
      <t>ジコウ</t>
    </rPh>
    <phoneticPr fontId="2"/>
  </si>
  <si>
    <t>第２</t>
    <rPh sb="0" eb="1">
      <t>ダイ</t>
    </rPh>
    <phoneticPr fontId="2"/>
  </si>
  <si>
    <t>第１</t>
    <rPh sb="0" eb="1">
      <t>ダイ</t>
    </rPh>
    <phoneticPr fontId="2"/>
  </si>
  <si>
    <t>　お子さんに高等部で身に付けてもらいたいこと（学校に期待すること）</t>
    <phoneticPr fontId="2"/>
  </si>
  <si>
    <t>職業学科・普通科　用</t>
    <rPh sb="0" eb="2">
      <t>ショクギョウ</t>
    </rPh>
    <rPh sb="2" eb="4">
      <t>ガッカ</t>
    </rPh>
    <rPh sb="5" eb="7">
      <t>フツウ</t>
    </rPh>
    <rPh sb="7" eb="8">
      <t>カ</t>
    </rPh>
    <rPh sb="9" eb="10">
      <t>ヨウ</t>
    </rPh>
    <phoneticPr fontId="2"/>
  </si>
  <si>
    <t>普通科　（普通学級・重複障がい学級・訪問教育学級）用</t>
    <rPh sb="0" eb="2">
      <t>フツウ</t>
    </rPh>
    <rPh sb="2" eb="3">
      <t>カ</t>
    </rPh>
    <rPh sb="5" eb="7">
      <t>フツウ</t>
    </rPh>
    <rPh sb="7" eb="9">
      <t>ガッキュウ</t>
    </rPh>
    <rPh sb="10" eb="12">
      <t>チョウフク</t>
    </rPh>
    <rPh sb="12" eb="13">
      <t>ショウ</t>
    </rPh>
    <rPh sb="15" eb="17">
      <t>ガッキュウ</t>
    </rPh>
    <rPh sb="18" eb="20">
      <t>ホウモン</t>
    </rPh>
    <rPh sb="20" eb="22">
      <t>キョウイク</t>
    </rPh>
    <rPh sb="22" eb="24">
      <t>ガッキュウ</t>
    </rPh>
    <rPh sb="25" eb="26">
      <t>ヨウ</t>
    </rPh>
    <phoneticPr fontId="2"/>
  </si>
  <si>
    <t>続柄</t>
    <rPh sb="0" eb="2">
      <t>ゾクガラ</t>
    </rPh>
    <phoneticPr fontId="2"/>
  </si>
  <si>
    <t>氏名</t>
    <rPh sb="0" eb="2">
      <t>シメイ</t>
    </rPh>
    <phoneticPr fontId="2"/>
  </si>
  <si>
    <t>進路希望について</t>
    <rPh sb="0" eb="2">
      <t>シンロ</t>
    </rPh>
    <rPh sb="2" eb="4">
      <t>キボウ</t>
    </rPh>
    <phoneticPr fontId="2"/>
  </si>
  <si>
    <t>見学校を
希望する理由</t>
    <rPh sb="0" eb="2">
      <t>ケンガク</t>
    </rPh>
    <rPh sb="2" eb="3">
      <t>コウ</t>
    </rPh>
    <rPh sb="5" eb="7">
      <t>キボウ</t>
    </rPh>
    <rPh sb="9" eb="11">
      <t>リユウ</t>
    </rPh>
    <phoneticPr fontId="2"/>
  </si>
  <si>
    <t>高等部
卒業後の進路</t>
    <rPh sb="0" eb="3">
      <t>コウトウブ</t>
    </rPh>
    <rPh sb="4" eb="7">
      <t>ソツギョウゴ</t>
    </rPh>
    <rPh sb="8" eb="10">
      <t>シンロ</t>
    </rPh>
    <phoneticPr fontId="2"/>
  </si>
  <si>
    <t>出身学校
（小学校・小学部）</t>
    <rPh sb="0" eb="2">
      <t>シュッシン</t>
    </rPh>
    <rPh sb="2" eb="4">
      <t>ガッコウ</t>
    </rPh>
    <rPh sb="6" eb="9">
      <t>ショウガッコウ</t>
    </rPh>
    <rPh sb="10" eb="12">
      <t>ショウガク</t>
    </rPh>
    <rPh sb="12" eb="13">
      <t>ブ</t>
    </rPh>
    <phoneticPr fontId="2"/>
  </si>
  <si>
    <t>小学校・小学部の就学の場</t>
    <rPh sb="0" eb="3">
      <t>ショウガッコウ</t>
    </rPh>
    <rPh sb="4" eb="6">
      <t>ショウガク</t>
    </rPh>
    <rPh sb="6" eb="7">
      <t>ブ</t>
    </rPh>
    <rPh sb="8" eb="10">
      <t>シュウガク</t>
    </rPh>
    <rPh sb="11" eb="12">
      <t>バシュ</t>
    </rPh>
    <phoneticPr fontId="2"/>
  </si>
  <si>
    <t>保健
体育</t>
    <rPh sb="0" eb="2">
      <t>ホケン</t>
    </rPh>
    <rPh sb="3" eb="5">
      <t>タイイク</t>
    </rPh>
    <phoneticPr fontId="2"/>
  </si>
  <si>
    <t>体つくり運動</t>
    <rPh sb="0" eb="1">
      <t>カラダ</t>
    </rPh>
    <rPh sb="4" eb="6">
      <t>ウンドウ</t>
    </rPh>
    <phoneticPr fontId="2"/>
  </si>
  <si>
    <t>陸上運動</t>
    <rPh sb="0" eb="2">
      <t>リクジョウ</t>
    </rPh>
    <rPh sb="2" eb="4">
      <t>ウンドウ</t>
    </rPh>
    <phoneticPr fontId="2"/>
  </si>
  <si>
    <t>2段階</t>
    <rPh sb="1" eb="3">
      <t>ダンカイ</t>
    </rPh>
    <phoneticPr fontId="2"/>
  </si>
  <si>
    <t>体育・保健体育</t>
    <rPh sb="0" eb="2">
      <t>タイイク</t>
    </rPh>
    <rPh sb="3" eb="5">
      <t>ホケン</t>
    </rPh>
    <rPh sb="5" eb="7">
      <t>タイイク</t>
    </rPh>
    <phoneticPr fontId="2"/>
  </si>
  <si>
    <t>小学部　１段階</t>
    <rPh sb="0" eb="2">
      <t>ショウガク</t>
    </rPh>
    <rPh sb="2" eb="3">
      <t>ブ</t>
    </rPh>
    <rPh sb="5" eb="7">
      <t>ダンカイ</t>
    </rPh>
    <phoneticPr fontId="2"/>
  </si>
  <si>
    <t>２段階</t>
    <rPh sb="1" eb="3">
      <t>ダンカイ</t>
    </rPh>
    <phoneticPr fontId="2"/>
  </si>
  <si>
    <t>３段階</t>
    <rPh sb="1" eb="3">
      <t>ダンカイ</t>
    </rPh>
    <phoneticPr fontId="2"/>
  </si>
  <si>
    <t>体つくり運動遊び</t>
    <rPh sb="0" eb="1">
      <t>カラダ</t>
    </rPh>
    <rPh sb="4" eb="6">
      <t>ウンドウ</t>
    </rPh>
    <rPh sb="6" eb="7">
      <t>アソ</t>
    </rPh>
    <phoneticPr fontId="2"/>
  </si>
  <si>
    <t>中学部１段階</t>
    <rPh sb="0" eb="2">
      <t>チュウガク</t>
    </rPh>
    <rPh sb="2" eb="3">
      <t>ブ</t>
    </rPh>
    <rPh sb="4" eb="6">
      <t>ダンカイ</t>
    </rPh>
    <phoneticPr fontId="2"/>
  </si>
  <si>
    <t>走・跳の運動遊び</t>
    <rPh sb="0" eb="1">
      <t>ソウ</t>
    </rPh>
    <rPh sb="2" eb="3">
      <t>チョウ</t>
    </rPh>
    <rPh sb="4" eb="6">
      <t>ウンドウ</t>
    </rPh>
    <rPh sb="6" eb="7">
      <t>アソ</t>
    </rPh>
    <phoneticPr fontId="2"/>
  </si>
  <si>
    <t>中学部１段階</t>
    <rPh sb="0" eb="3">
      <t>チュウガクブ</t>
    </rPh>
    <rPh sb="4" eb="6">
      <t>ダンカイ</t>
    </rPh>
    <phoneticPr fontId="2"/>
  </si>
  <si>
    <t>令和</t>
    <rPh sb="0" eb="2">
      <t>レイワ</t>
    </rPh>
    <phoneticPr fontId="2"/>
  </si>
  <si>
    <t>元</t>
    <rPh sb="0" eb="1">
      <t>ガン</t>
    </rPh>
    <phoneticPr fontId="2"/>
  </si>
  <si>
    <t>山野　花子</t>
    <phoneticPr fontId="2"/>
  </si>
  <si>
    <t>北海　太郎</t>
    <phoneticPr fontId="2"/>
  </si>
  <si>
    <t>ほっかい　たろう</t>
    <phoneticPr fontId="2"/>
  </si>
  <si>
    <t>男</t>
  </si>
  <si>
    <t>やまの　はなこ</t>
    <phoneticPr fontId="2"/>
  </si>
  <si>
    <t>○○市立○○中学校</t>
    <phoneticPr fontId="2"/>
  </si>
  <si>
    <t>知的障害特別支援学級</t>
  </si>
  <si>
    <t>０００</t>
    <phoneticPr fontId="2"/>
  </si>
  <si>
    <t>９９９９</t>
    <phoneticPr fontId="2"/>
  </si>
  <si>
    <t>×××-×××-××××</t>
    <phoneticPr fontId="2"/>
  </si>
  <si>
    <t>同上</t>
    <phoneticPr fontId="2"/>
  </si>
  <si>
    <t>○○市○○町△△１１－１</t>
    <phoneticPr fontId="2"/>
  </si>
  <si>
    <t>有　B</t>
  </si>
  <si>
    <t>無</t>
  </si>
  <si>
    <t>・中学校では、水泳などの学習の際に教師がそばにいるように配慮していた。
・中学３年間で学校での発作はなかった。
・家庭では、年に１回程度発作がある。</t>
    <phoneticPr fontId="2"/>
  </si>
  <si>
    <t>体調不良</t>
  </si>
  <si>
    <t>・卒業後の生活に活用できる、パソコンの知識や技術。
・周りの人と協力しながら活動をするための態度や知識。
・専門学校（パソコン、調理）への進学も視野に入れているため、進学に必要な知識や技術。　</t>
    <phoneticPr fontId="2"/>
  </si>
  <si>
    <t>入学後に自力通学ができるよう練習</t>
  </si>
  <si>
    <t>希望しない</t>
  </si>
  <si>
    <t>○○高等支援学校</t>
    <phoneticPr fontId="2"/>
  </si>
  <si>
    <t>・好きなパソコンを生かせる
・学校への生徒自身の関心が高い
・自宅からの通学が可能</t>
    <phoneticPr fontId="2"/>
  </si>
  <si>
    <t>・自宅からの通学が可能
・パソコンを学べる</t>
    <phoneticPr fontId="2"/>
  </si>
  <si>
    <t>△△高等養護学校</t>
    <phoneticPr fontId="2"/>
  </si>
  <si>
    <t>◇◇高等支援学校</t>
    <phoneticPr fontId="2"/>
  </si>
  <si>
    <t>・ものづくりを学べる
・週末の自力帰省が可能</t>
    <phoneticPr fontId="2"/>
  </si>
  <si>
    <t>相談済</t>
  </si>
  <si>
    <t>今後相談の予定</t>
  </si>
  <si>
    <t>未定</t>
  </si>
  <si>
    <t>環境・流通サポート</t>
  </si>
  <si>
    <t>生産技術</t>
  </si>
  <si>
    <t>木工</t>
  </si>
  <si>
    <t>食品デザイン</t>
  </si>
  <si>
    <t>友達と適切な関わりができる</t>
  </si>
  <si>
    <t>時々、一方的な語りが見られる</t>
  </si>
  <si>
    <t>慣れている公共の交通機関であれば一人で利用できる</t>
  </si>
  <si>
    <t>気になることがあると、全体指示に気が付かないことがある。</t>
    <phoneticPr fontId="2"/>
  </si>
  <si>
    <t>予定通りであれば問題ないが、急な予定変更等への対応は練習が必要。</t>
    <phoneticPr fontId="2"/>
  </si>
  <si>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・予定の確認や独り言が多いときは、不安を感じている場合が多いため、担任教師が当該生徒を刺激の少ない場所に誘い、本人の話を聞くようにしていた。</t>
    <phoneticPr fontId="2"/>
  </si>
  <si>
    <t>興味のある話題であれば、集中して話を聞き、内容を捉えることができる。</t>
    <phoneticPr fontId="2"/>
  </si>
  <si>
    <t>相手に伝わるように事柄の順序に沿って簡単な構成を考える</t>
  </si>
  <si>
    <t>語や語句の意味を基に時間的な順序や事柄の順序など内容の大体を捉える</t>
  </si>
  <si>
    <t>乗法が用いられる場合や意味について知ること。</t>
  </si>
  <si>
    <t>計算機を用いて四則計算をすることはできるが、除法の意味の理解は不十分である。</t>
    <phoneticPr fontId="2"/>
  </si>
  <si>
    <t>工作や調理の際、定規・はかり・計量カップなどを使って必要な材料を用意することができる。</t>
    <phoneticPr fontId="2"/>
  </si>
  <si>
    <t>手順表があれば、おおよそ一人で作業に取り組むことができる。</t>
    <phoneticPr fontId="2"/>
  </si>
  <si>
    <t>体ほぐしの運動や体の動きを高める運動を通して、体を動かす楽しさや心地よさに触れるとともに、その行い方が分かる</t>
  </si>
  <si>
    <t>マット運動やバランス感覚を必要とする運動が得意であるが、柔軟性はあまりない。</t>
    <rPh sb="3" eb="5">
      <t>ウンドウ</t>
    </rPh>
    <rPh sb="10" eb="12">
      <t>カンカク</t>
    </rPh>
    <rPh sb="13" eb="15">
      <t>ヒツヨウ</t>
    </rPh>
    <rPh sb="18" eb="20">
      <t>ウンドウ</t>
    </rPh>
    <rPh sb="21" eb="23">
      <t>トクイ</t>
    </rPh>
    <rPh sb="28" eb="31">
      <t>ジュウナンセイ</t>
    </rPh>
    <phoneticPr fontId="2"/>
  </si>
  <si>
    <t>陸上運動の楽しさや喜びに触れ、その行い方が分かり、基本的な動きや技能を身に付けている</t>
  </si>
  <si>
    <t>短距離走は得意であるが、持久走は苦手で途中で休んでしまうことが多い。</t>
    <rPh sb="0" eb="3">
      <t>タンキョリ</t>
    </rPh>
    <rPh sb="3" eb="4">
      <t>ソウ</t>
    </rPh>
    <rPh sb="5" eb="7">
      <t>トクイ</t>
    </rPh>
    <rPh sb="12" eb="15">
      <t>ジキュウソウ</t>
    </rPh>
    <rPh sb="16" eb="18">
      <t>ニガテ</t>
    </rPh>
    <rPh sb="19" eb="21">
      <t>トチュウ</t>
    </rPh>
    <rPh sb="22" eb="23">
      <t>ヤス</t>
    </rPh>
    <rPh sb="31" eb="32">
      <t>オオ</t>
    </rPh>
    <phoneticPr fontId="2"/>
  </si>
  <si>
    <t>手順や終わりの時間などを提示し、見通しを持てるように支援する。</t>
    <phoneticPr fontId="2"/>
  </si>
  <si>
    <t>着替えや教室移動などの際には、「なぜ、そうするのか」を説明し、生徒本人が納得して取り組めるように支援していた。</t>
    <phoneticPr fontId="2"/>
  </si>
  <si>
    <t xml:space="preserve">農業 、林業 </t>
  </si>
  <si>
    <t xml:space="preserve">製造業    </t>
  </si>
  <si>
    <t>３年間を通して、産業現場等における実習には休みなく通えた。</t>
    <phoneticPr fontId="2"/>
  </si>
  <si>
    <t>元</t>
    <rPh sb="0" eb="1">
      <t>ガン</t>
    </rPh>
    <phoneticPr fontId="2"/>
  </si>
  <si>
    <t>海道　次郎</t>
    <rPh sb="0" eb="2">
      <t>カイドウ</t>
    </rPh>
    <rPh sb="3" eb="5">
      <t>ジロウ</t>
    </rPh>
    <phoneticPr fontId="2"/>
  </si>
  <si>
    <t>かいどう　じろう</t>
    <phoneticPr fontId="2"/>
  </si>
  <si>
    <t>ふゆやま　ゆき</t>
    <phoneticPr fontId="2"/>
  </si>
  <si>
    <t>冬山　　雪　</t>
    <rPh sb="0" eb="2">
      <t>フユヤマ</t>
    </rPh>
    <rPh sb="4" eb="5">
      <t>ユキ</t>
    </rPh>
    <phoneticPr fontId="2"/>
  </si>
  <si>
    <t>女</t>
  </si>
  <si>
    <t>△△養護学校</t>
    <rPh sb="2" eb="4">
      <t>ヨウゴ</t>
    </rPh>
    <rPh sb="4" eb="6">
      <t>ガッコウ</t>
    </rPh>
    <phoneticPr fontId="2"/>
  </si>
  <si>
    <t>普通学級</t>
  </si>
  <si>
    <t>０００</t>
    <phoneticPr fontId="2"/>
  </si>
  <si>
    <t>１１１</t>
    <phoneticPr fontId="2"/>
  </si>
  <si>
    <t>○○○ー○○○○ー○○○○</t>
    <phoneticPr fontId="2"/>
  </si>
  <si>
    <t>△△市◇◇町００－００</t>
    <rPh sb="2" eb="3">
      <t>シ</t>
    </rPh>
    <rPh sb="5" eb="6">
      <t>チョウ</t>
    </rPh>
    <phoneticPr fontId="2"/>
  </si>
  <si>
    <t>なし</t>
    <phoneticPr fontId="2"/>
  </si>
  <si>
    <t>有　A</t>
  </si>
  <si>
    <t>・リンゴや桃、キウイを食べると、唇が腫れたり、呼吸が苦しくなるため、食べさせない。
・6月など白樺花粉が多い時期は、外での活動はマスクとゴーグルが必要である。</t>
    <rPh sb="5" eb="6">
      <t>モモ</t>
    </rPh>
    <rPh sb="11" eb="12">
      <t>タ</t>
    </rPh>
    <rPh sb="16" eb="17">
      <t>クチビル</t>
    </rPh>
    <rPh sb="18" eb="19">
      <t>ハ</t>
    </rPh>
    <rPh sb="23" eb="25">
      <t>コキュウ</t>
    </rPh>
    <rPh sb="26" eb="27">
      <t>クル</t>
    </rPh>
    <rPh sb="34" eb="35">
      <t>タ</t>
    </rPh>
    <rPh sb="44" eb="45">
      <t>ガツ</t>
    </rPh>
    <rPh sb="47" eb="49">
      <t>シラカバ</t>
    </rPh>
    <rPh sb="49" eb="51">
      <t>カフン</t>
    </rPh>
    <rPh sb="52" eb="53">
      <t>オオ</t>
    </rPh>
    <rPh sb="54" eb="56">
      <t>ジキ</t>
    </rPh>
    <rPh sb="58" eb="59">
      <t>ソト</t>
    </rPh>
    <rPh sb="61" eb="63">
      <t>カツドウ</t>
    </rPh>
    <rPh sb="73" eb="75">
      <t>ヒツヨウ</t>
    </rPh>
    <phoneticPr fontId="2"/>
  </si>
  <si>
    <t xml:space="preserve">・人と関わることが好きで、自分からいろいろな人に話しかける。
・手伝いや人の役に立つことが好きで、友人が多い。
・歌とダンスが好きで、文化祭ではダンスを発表した。
</t>
    <rPh sb="1" eb="2">
      <t>ヒト</t>
    </rPh>
    <rPh sb="3" eb="4">
      <t>カカ</t>
    </rPh>
    <rPh sb="9" eb="10">
      <t>ス</t>
    </rPh>
    <rPh sb="13" eb="15">
      <t>ジブン</t>
    </rPh>
    <rPh sb="22" eb="23">
      <t>ヒト</t>
    </rPh>
    <rPh sb="24" eb="25">
      <t>ハナ</t>
    </rPh>
    <rPh sb="32" eb="34">
      <t>テツダ</t>
    </rPh>
    <rPh sb="36" eb="37">
      <t>ヒト</t>
    </rPh>
    <rPh sb="38" eb="39">
      <t>ヤク</t>
    </rPh>
    <rPh sb="40" eb="41">
      <t>タ</t>
    </rPh>
    <rPh sb="45" eb="46">
      <t>ス</t>
    </rPh>
    <rPh sb="49" eb="51">
      <t>ユウジン</t>
    </rPh>
    <rPh sb="52" eb="53">
      <t>オオ</t>
    </rPh>
    <rPh sb="57" eb="58">
      <t>ウタ</t>
    </rPh>
    <rPh sb="63" eb="64">
      <t>ス</t>
    </rPh>
    <rPh sb="67" eb="70">
      <t>ブンカサイ</t>
    </rPh>
    <rPh sb="76" eb="78">
      <t>ハッピョウ</t>
    </rPh>
    <phoneticPr fontId="2"/>
  </si>
  <si>
    <t>スクールバスを利用</t>
  </si>
  <si>
    <t>希望する</t>
  </si>
  <si>
    <t>■○高等養護学校</t>
    <rPh sb="2" eb="4">
      <t>コウトウ</t>
    </rPh>
    <rPh sb="4" eb="6">
      <t>ヨウゴ</t>
    </rPh>
    <rPh sb="6" eb="8">
      <t>ガッコウ</t>
    </rPh>
    <phoneticPr fontId="2"/>
  </si>
  <si>
    <t>本人の仲の良い友達や教師が多い。</t>
    <rPh sb="0" eb="2">
      <t>ホンニン</t>
    </rPh>
    <rPh sb="3" eb="4">
      <t>ナカ</t>
    </rPh>
    <rPh sb="5" eb="6">
      <t>ヨ</t>
    </rPh>
    <rPh sb="7" eb="9">
      <t>トモダチ</t>
    </rPh>
    <rPh sb="10" eb="12">
      <t>キョウシ</t>
    </rPh>
    <rPh sb="13" eb="14">
      <t>オオ</t>
    </rPh>
    <phoneticPr fontId="2"/>
  </si>
  <si>
    <t>販売やカフェなど人と関わる仕事に就きたいから</t>
    <rPh sb="0" eb="2">
      <t>ハンバイ</t>
    </rPh>
    <rPh sb="8" eb="9">
      <t>ヒト</t>
    </rPh>
    <rPh sb="10" eb="11">
      <t>カカ</t>
    </rPh>
    <rPh sb="13" eb="15">
      <t>シゴト</t>
    </rPh>
    <rPh sb="16" eb="17">
      <t>ツ</t>
    </rPh>
    <phoneticPr fontId="2"/>
  </si>
  <si>
    <t>集団活動に積極的に参加できる</t>
  </si>
  <si>
    <t>日常生活上の会話や質問の受け答えができる</t>
  </si>
  <si>
    <t>支援があれば利用できる</t>
  </si>
  <si>
    <t>積極的に人に関わることはできるが、敬語など、相手に合わせた言葉遣いに課題がある。</t>
    <phoneticPr fontId="2"/>
  </si>
  <si>
    <t>場の雰囲気に合わせて相づちを打つが、話の内容が理解できていないことがあるため、イラスト等を使った補足説明が必要。</t>
    <phoneticPr fontId="2"/>
  </si>
  <si>
    <t>時刻表や路線図等の理解が不十分なため、支援が必要。</t>
    <phoneticPr fontId="2"/>
  </si>
  <si>
    <t>気持ちが高揚すると注意散漫になり、捻挫や打撲など思わぬけがをすることがあるため注意が必要である。</t>
    <rPh sb="0" eb="2">
      <t>キモ</t>
    </rPh>
    <rPh sb="4" eb="6">
      <t>コウヨウ</t>
    </rPh>
    <rPh sb="9" eb="11">
      <t>チュウイ</t>
    </rPh>
    <rPh sb="11" eb="13">
      <t>サンマン</t>
    </rPh>
    <rPh sb="17" eb="19">
      <t>ネンザ</t>
    </rPh>
    <rPh sb="20" eb="22">
      <t>ダボク</t>
    </rPh>
    <rPh sb="24" eb="25">
      <t>オモ</t>
    </rPh>
    <rPh sb="39" eb="41">
      <t>チュウイ</t>
    </rPh>
    <rPh sb="42" eb="44">
      <t>ヒツヨウ</t>
    </rPh>
    <phoneticPr fontId="2"/>
  </si>
  <si>
    <t>10 の補数が分かる</t>
  </si>
  <si>
    <t>援助がなくても自分で用を足すことができる</t>
  </si>
  <si>
    <t>活動に時間がかかるため、活動量や時間を本人に合わせて設定する。
説明は短く、絵やイラストと合わせて提示する。</t>
    <phoneticPr fontId="2"/>
  </si>
  <si>
    <t>腕時計とカードを使って、次の活動が始まる時間を意識できるようにしていた。</t>
    <phoneticPr fontId="2"/>
  </si>
  <si>
    <t>ほっかい　みちお</t>
    <phoneticPr fontId="2"/>
  </si>
  <si>
    <t>▽▽小学校</t>
    <rPh sb="2" eb="5">
      <t>ショウガッコウ</t>
    </rPh>
    <phoneticPr fontId="2"/>
  </si>
  <si>
    <t>ほっかい　たろう</t>
    <phoneticPr fontId="2"/>
  </si>
  <si>
    <t>北海　太郎</t>
    <phoneticPr fontId="2"/>
  </si>
  <si>
    <t>北海　道夫</t>
    <phoneticPr fontId="2"/>
  </si>
  <si>
    <t>通常の学級</t>
  </si>
  <si>
    <t>父</t>
    <rPh sb="0" eb="1">
      <t>チチ</t>
    </rPh>
    <phoneticPr fontId="2"/>
  </si>
  <si>
    <t>母</t>
    <rPh sb="0" eb="1">
      <t>ハハ</t>
    </rPh>
    <phoneticPr fontId="2"/>
  </si>
  <si>
    <t>弟</t>
    <rPh sb="0" eb="1">
      <t>オトウト</t>
    </rPh>
    <phoneticPr fontId="2"/>
  </si>
  <si>
    <t>北海　道夫</t>
    <rPh sb="3" eb="5">
      <t>ミチオ</t>
    </rPh>
    <phoneticPr fontId="2"/>
  </si>
  <si>
    <t>北海　幸子</t>
    <rPh sb="0" eb="2">
      <t>ホッカイ</t>
    </rPh>
    <rPh sb="3" eb="5">
      <t>サチコ</t>
    </rPh>
    <phoneticPr fontId="2"/>
  </si>
  <si>
    <t>北海　太郎</t>
    <rPh sb="0" eb="2">
      <t>ホッカイ</t>
    </rPh>
    <rPh sb="3" eb="5">
      <t>タロウ</t>
    </rPh>
    <phoneticPr fontId="2"/>
  </si>
  <si>
    <t>北海　次郎</t>
    <rPh sb="0" eb="2">
      <t>ホッカイ</t>
    </rPh>
    <rPh sb="3" eb="5">
      <t>ジロウ</t>
    </rPh>
    <phoneticPr fontId="2"/>
  </si>
  <si>
    <t>・中学校で習ったことを生かせる授業か</t>
    <phoneticPr fontId="2"/>
  </si>
  <si>
    <t>・部活動やクラブ活動について</t>
    <phoneticPr fontId="2"/>
  </si>
  <si>
    <t>・携帯電話の使用について</t>
    <phoneticPr fontId="2"/>
  </si>
  <si>
    <t>・今は利用していないが、人との関わりを増やすために放課後ディサービスを利用したいと考えている。</t>
    <phoneticPr fontId="2"/>
  </si>
  <si>
    <t>[　　　３０年　　６月 頃]</t>
    <rPh sb="6" eb="7">
      <t>ネン</t>
    </rPh>
    <rPh sb="10" eb="11">
      <t>ガツ</t>
    </rPh>
    <rPh sb="12" eb="13">
      <t>ゴロ</t>
    </rPh>
    <phoneticPr fontId="2"/>
  </si>
  <si>
    <t xml:space="preserve">登校（自宅→徒歩→ＪＲ→バス→徒歩→学校）
下校（学校→徒歩→バス→ＪＲ→徒歩→自宅）
</t>
    <phoneticPr fontId="2"/>
  </si>
  <si>
    <t>・パソコンやものづくりなどの、本人の好きなことが生かせる仕事についてほしい。
・自立した生活はしてほしいが、地域で暮らしてほしいと思っている。
・仕事以外の楽しみも持ってほしい。</t>
    <rPh sb="15" eb="17">
      <t>ホンニン</t>
    </rPh>
    <rPh sb="18" eb="19">
      <t>ス</t>
    </rPh>
    <rPh sb="24" eb="25">
      <t>イ</t>
    </rPh>
    <rPh sb="28" eb="30">
      <t>シゴト</t>
    </rPh>
    <rPh sb="40" eb="42">
      <t>ジリツ</t>
    </rPh>
    <rPh sb="44" eb="46">
      <t>セイカツ</t>
    </rPh>
    <rPh sb="54" eb="56">
      <t>チイキ</t>
    </rPh>
    <rPh sb="57" eb="58">
      <t>ク</t>
    </rPh>
    <rPh sb="65" eb="66">
      <t>オモ</t>
    </rPh>
    <rPh sb="73" eb="75">
      <t>シゴト</t>
    </rPh>
    <rPh sb="75" eb="77">
      <t>イガイ</t>
    </rPh>
    <rPh sb="78" eb="79">
      <t>タノ</t>
    </rPh>
    <rPh sb="82" eb="83">
      <t>モ</t>
    </rPh>
    <phoneticPr fontId="2"/>
  </si>
  <si>
    <t>あり</t>
  </si>
  <si>
    <t>なし</t>
  </si>
  <si>
    <t>令和</t>
    <rPh sb="0" eb="2">
      <t>レイワ</t>
    </rPh>
    <phoneticPr fontId="2"/>
  </si>
  <si>
    <t>・パソコンが得意で、学級新聞などをWordソフトを使って作成した。
・写真を撮るのが好きで、パソコンを使ってトリミングなどの簡単な加工を行い、市内の作品展に出展した。
・工作や調理など、説明書やレシピを見ながら単独で行う作業が得意である。　</t>
    <phoneticPr fontId="2"/>
  </si>
  <si>
    <t>内容</t>
    <phoneticPr fontId="2"/>
  </si>
  <si>
    <t>　生徒は、パソコンの知識や技術を生かした仕事か、ものづくりに関する仕事に就きたいという希望があり、一人暮らしを希望している。保護者は、高等部卒業後、自宅の近くで生活してほしいと考えている。</t>
    <rPh sb="88" eb="89">
      <t>カンガ</t>
    </rPh>
    <phoneticPr fontId="2"/>
  </si>
  <si>
    <t>特記事項なし</t>
    <rPh sb="0" eb="2">
      <t>トッキ</t>
    </rPh>
    <rPh sb="2" eb="4">
      <t>ジコウ</t>
    </rPh>
    <phoneticPr fontId="2"/>
  </si>
  <si>
    <t>特になし</t>
    <rPh sb="0" eb="1">
      <t>トク</t>
    </rPh>
    <phoneticPr fontId="2"/>
  </si>
  <si>
    <t>主な欠席の理由等</t>
    <rPh sb="0" eb="1">
      <t>オモ</t>
    </rPh>
    <rPh sb="2" eb="4">
      <t>ケッセキ</t>
    </rPh>
    <rPh sb="5" eb="8">
      <t>リユウトウ</t>
    </rPh>
    <phoneticPr fontId="2"/>
  </si>
  <si>
    <t>病休（体調不良）</t>
  </si>
  <si>
    <t>家庭の都合</t>
  </si>
  <si>
    <t>事故欠（家庭の都合）</t>
  </si>
  <si>
    <t xml:space="preserve">・家庭生活に必要な基本的な知識や技術（簡単な調理や身の回りのこと）
・時計や金銭など、社会生活に必要な基礎的な知識
</t>
    <rPh sb="1" eb="3">
      <t>カテイ</t>
    </rPh>
    <rPh sb="3" eb="5">
      <t>セイカツ</t>
    </rPh>
    <rPh sb="6" eb="8">
      <t>ヒツヨウ</t>
    </rPh>
    <rPh sb="9" eb="12">
      <t>キホンテキ</t>
    </rPh>
    <rPh sb="13" eb="15">
      <t>チシキ</t>
    </rPh>
    <rPh sb="16" eb="18">
      <t>ギジュツ</t>
    </rPh>
    <rPh sb="19" eb="21">
      <t>カンタン</t>
    </rPh>
    <rPh sb="22" eb="24">
      <t>チョウリ</t>
    </rPh>
    <rPh sb="25" eb="26">
      <t>ミ</t>
    </rPh>
    <rPh sb="27" eb="28">
      <t>マワ</t>
    </rPh>
    <rPh sb="35" eb="37">
      <t>トケイ</t>
    </rPh>
    <rPh sb="38" eb="40">
      <t>キンセン</t>
    </rPh>
    <rPh sb="43" eb="45">
      <t>シャカイ</t>
    </rPh>
    <rPh sb="45" eb="47">
      <t>セイカツ</t>
    </rPh>
    <rPh sb="48" eb="50">
      <t>ヒツヨウ</t>
    </rPh>
    <rPh sb="51" eb="54">
      <t>キソテキ</t>
    </rPh>
    <rPh sb="55" eb="57">
      <t>チシキ</t>
    </rPh>
    <phoneticPr fontId="2"/>
  </si>
  <si>
    <t>・当該生徒は、販売やカフェ店員など人と関わる仕事か、介護など人の役に立てる仕事を希望している。</t>
    <rPh sb="1" eb="3">
      <t>トウガイ</t>
    </rPh>
    <rPh sb="3" eb="5">
      <t>セイト</t>
    </rPh>
    <rPh sb="7" eb="9">
      <t>ハンバイ</t>
    </rPh>
    <rPh sb="13" eb="15">
      <t>テンイン</t>
    </rPh>
    <rPh sb="17" eb="18">
      <t>ヒト</t>
    </rPh>
    <rPh sb="19" eb="20">
      <t>カカ</t>
    </rPh>
    <rPh sb="22" eb="24">
      <t>シゴト</t>
    </rPh>
    <rPh sb="26" eb="28">
      <t>カイゴ</t>
    </rPh>
    <rPh sb="30" eb="31">
      <t>ヒト</t>
    </rPh>
    <rPh sb="32" eb="33">
      <t>ヤク</t>
    </rPh>
    <rPh sb="34" eb="35">
      <t>タ</t>
    </rPh>
    <rPh sb="37" eb="39">
      <t>シゴト</t>
    </rPh>
    <rPh sb="40" eb="42">
      <t>キボウ</t>
    </rPh>
    <phoneticPr fontId="2"/>
  </si>
  <si>
    <t>特記事項なし</t>
    <phoneticPr fontId="2"/>
  </si>
  <si>
    <t>・周囲を見たり、会話に夢中になったりし、手が止まっていることがある。
・準備、片付けを含めて時間内（４５分）に半量程を食べる。</t>
    <phoneticPr fontId="2"/>
  </si>
  <si>
    <t>・一人で頭や体を洗うことができるようになってきたが、洗い残しがあるため、確認することが必要である。</t>
    <rPh sb="1" eb="3">
      <t>ヒトリ</t>
    </rPh>
    <rPh sb="4" eb="5">
      <t>アタマ</t>
    </rPh>
    <rPh sb="6" eb="7">
      <t>カラダ</t>
    </rPh>
    <rPh sb="8" eb="9">
      <t>アラ</t>
    </rPh>
    <rPh sb="26" eb="27">
      <t>アラ</t>
    </rPh>
    <rPh sb="28" eb="29">
      <t>ノコ</t>
    </rPh>
    <rPh sb="36" eb="38">
      <t>カクニン</t>
    </rPh>
    <rPh sb="43" eb="45">
      <t>ヒツヨウ</t>
    </rPh>
    <phoneticPr fontId="2"/>
  </si>
  <si>
    <t>・心身の状態により、着替えに取り掛かるまでに時間を要するときがあるが、おおむね自分で取り組むことができる。</t>
    <phoneticPr fontId="2"/>
  </si>
  <si>
    <t>・ 見通しのもてる活動には集中して取り組むことができる。</t>
    <phoneticPr fontId="2"/>
  </si>
  <si>
    <t>・相手に意思を伝えようとするが、十分に伝わらず情緒が不安定になることがある。</t>
    <phoneticPr fontId="2"/>
  </si>
  <si>
    <t>・排尿の寸前にトイレに行くことが多いため、言葉掛けが必要な事もある。</t>
    <rPh sb="21" eb="23">
      <t>コトバ</t>
    </rPh>
    <rPh sb="23" eb="24">
      <t>カ</t>
    </rPh>
    <rPh sb="26" eb="28">
      <t>ヒツヨウ</t>
    </rPh>
    <rPh sb="29" eb="30">
      <t>コト</t>
    </rPh>
    <phoneticPr fontId="2"/>
  </si>
  <si>
    <t>・教師の指示を聞いて行動することができる。</t>
    <rPh sb="1" eb="3">
      <t>キョウシ</t>
    </rPh>
    <rPh sb="4" eb="6">
      <t>シジ</t>
    </rPh>
    <rPh sb="7" eb="8">
      <t>キ</t>
    </rPh>
    <rPh sb="10" eb="12">
      <t>コウドウ</t>
    </rPh>
    <phoneticPr fontId="2"/>
  </si>
  <si>
    <t>・パソコンを使う授業があると聞いた。
・自宅から一人で通うことが可能。
・卒業後の進路がたくさんあると聞いた。</t>
    <rPh sb="6" eb="7">
      <t>ツカ</t>
    </rPh>
    <rPh sb="8" eb="10">
      <t>ジュギョウ</t>
    </rPh>
    <rPh sb="14" eb="15">
      <t>キ</t>
    </rPh>
    <rPh sb="20" eb="22">
      <t>ジタク</t>
    </rPh>
    <rPh sb="24" eb="26">
      <t>ヒトリ</t>
    </rPh>
    <rPh sb="27" eb="28">
      <t>カヨ</t>
    </rPh>
    <rPh sb="32" eb="34">
      <t>カノウ</t>
    </rPh>
    <rPh sb="37" eb="40">
      <t>ソツギョウゴ</t>
    </rPh>
    <rPh sb="41" eb="43">
      <t>シンロ</t>
    </rPh>
    <rPh sb="51" eb="52">
      <t>キ</t>
    </rPh>
    <phoneticPr fontId="2"/>
  </si>
  <si>
    <t xml:space="preserve">・将来の仕事に役立つ知識と技術
・コミュニケーションの取り方
・働く上で必要な習慣やマナー（時間、身だしなみ、挨拶）
</t>
    <phoneticPr fontId="2"/>
  </si>
  <si>
    <t>・困ったことがあっても誰にも相談できず、一人で落ち込んでしまうことが多い。困りごとを人に相談する方法を見つけてほしい。</t>
    <phoneticPr fontId="2"/>
  </si>
  <si>
    <t xml:space="preserve">・茶碗洗いや玄関の掃除など、役割として決まっている手伝いは、毎日自主的に行う。
・夕食の後は、自室で本を読んで過ごすことが多い。
・週末は、パソコンでゲームをしたり、絵を描いたりして一人でマイペースに過ごすことが多い。
</t>
    <phoneticPr fontId="2"/>
  </si>
  <si>
    <t>・てんかんの薬を、朝・夜服用している。
・てんかんの発作は年に１度ほどの頻度で、入眠時や発熱時などに起きることが多く、体が硬直し、立っているときは倒れる可能性がある。
・発作が治まると「大丈夫」と自分で言う。発作後は、30分くらい横にして休ませる必要がある。</t>
    <phoneticPr fontId="2"/>
  </si>
  <si>
    <t>（　　利用したい　・　利用しない　　）</t>
    <rPh sb="3" eb="5">
      <t>リヨウ</t>
    </rPh>
    <rPh sb="11" eb="13">
      <t>リヨウ</t>
    </rPh>
    <phoneticPr fontId="2"/>
  </si>
  <si>
    <t>相談先の
学校から説明</t>
    <rPh sb="0" eb="2">
      <t>ソウダン</t>
    </rPh>
    <rPh sb="2" eb="3">
      <t>サキ</t>
    </rPh>
    <rPh sb="5" eb="7">
      <t>ガッコウ</t>
    </rPh>
    <rPh sb="9" eb="11">
      <t>セツメイ</t>
    </rPh>
    <phoneticPr fontId="2"/>
  </si>
  <si>
    <t>有　Bー</t>
  </si>
  <si>
    <t>身体障害者手帳</t>
  </si>
  <si>
    <t>令和</t>
    <rPh sb="0" eb="2">
      <t>レイワ</t>
    </rPh>
    <phoneticPr fontId="2"/>
  </si>
  <si>
    <t>令和</t>
    <rPh sb="0" eb="2">
      <t>レイワ</t>
    </rPh>
    <phoneticPr fontId="2"/>
  </si>
  <si>
    <t>集団活動に受身的であるが参加できる</t>
  </si>
  <si>
    <t>[　　　年　　月 頃]</t>
    <rPh sb="4" eb="5">
      <t>ネン</t>
    </rPh>
    <rPh sb="7" eb="8">
      <t>ガツ</t>
    </rPh>
    <rPh sb="9" eb="10">
      <t>ゴロ</t>
    </rPh>
    <phoneticPr fontId="2"/>
  </si>
  <si>
    <t>中学校名</t>
    <rPh sb="0" eb="3">
      <t>チュウガッコウ</t>
    </rPh>
    <rPh sb="3" eb="4">
      <t>メイ</t>
    </rPh>
    <phoneticPr fontId="2"/>
  </si>
  <si>
    <t>保護者住所</t>
    <rPh sb="0" eb="3">
      <t>ホゴシャ</t>
    </rPh>
    <rPh sb="3" eb="5">
      <t>ジュウショ</t>
    </rPh>
    <phoneticPr fontId="2"/>
  </si>
  <si>
    <t>△△市立□□中学校</t>
    <rPh sb="2" eb="4">
      <t>シリツ</t>
    </rPh>
    <rPh sb="6" eb="9">
      <t>チュウガッコウ</t>
    </rPh>
    <phoneticPr fontId="2"/>
  </si>
  <si>
    <t>○○市□□区△△丁目</t>
    <rPh sb="2" eb="3">
      <t>シ</t>
    </rPh>
    <rPh sb="5" eb="6">
      <t>ク</t>
    </rPh>
    <rPh sb="8" eb="10">
      <t>チョウメ</t>
    </rPh>
    <phoneticPr fontId="2"/>
  </si>
  <si>
    <t>教師の話や読み聞かせに応じ、音声を模倣したり、表情や身振り、簡単な話し言葉などで表現する。</t>
    <phoneticPr fontId="2"/>
  </si>
  <si>
    <t>身近な人からの話し掛けに注目したり、応じて答える。</t>
    <phoneticPr fontId="2"/>
  </si>
  <si>
    <t>伝えたいことを思い浮かべ、身振りや音声などで表す。</t>
    <phoneticPr fontId="2"/>
  </si>
  <si>
    <t>身近な人の話に慣れ、簡単な事柄と語句などを結び付けたり、語句などから事柄を思い浮かべたりする。</t>
    <phoneticPr fontId="2"/>
  </si>
  <si>
    <t>簡単な指示や説明を聞き、その指示等に応じた行動をする。</t>
    <phoneticPr fontId="2"/>
  </si>
  <si>
    <t>体験したことなどについて、伝えたいことを考える。</t>
    <phoneticPr fontId="2"/>
  </si>
  <si>
    <t>挨拶をしたり、簡単な台詞などを表現したりする。</t>
    <phoneticPr fontId="2"/>
  </si>
  <si>
    <t>絵本の読み聞かせなどを通して、出来事など話の大体を聞き取る。</t>
    <phoneticPr fontId="2"/>
  </si>
  <si>
    <t>経験したことを思い浮かべ、伝えたいことを考える。</t>
    <phoneticPr fontId="2"/>
  </si>
  <si>
    <t>見聞きしたことなどのあらましや自分の気持ちなどについて思い付いたり、考える。</t>
    <phoneticPr fontId="2"/>
  </si>
  <si>
    <t>挨拶や電話の受け答えなど、決まった言い方を使う。</t>
    <phoneticPr fontId="2"/>
  </si>
  <si>
    <t>相手に伝わるよう、発音や声の大きさに気を付ける。</t>
    <phoneticPr fontId="2"/>
  </si>
  <si>
    <t>相手の話に関心をもち、自分の思いや考えを相手に伝えたり、相手の思いや考えを受け止める。</t>
    <phoneticPr fontId="2"/>
  </si>
  <si>
    <t>身近な人の話や簡単な放送などを聞き、聞いたことを書き留めたり分からないことを聞き返したりして、話の大体を捉える。</t>
    <phoneticPr fontId="2"/>
  </si>
  <si>
    <t>話す事柄を思い浮かべ、伝えたいことを決める。</t>
    <phoneticPr fontId="2"/>
  </si>
  <si>
    <t>見聞きしたことや経験したこと、自分の意見などについて、内容の大体が伝わるように伝える順序等を考える。</t>
    <phoneticPr fontId="2"/>
  </si>
  <si>
    <t>自己紹介や電話の受け答えなど、相手や目的に応じた話し方で話す。</t>
    <phoneticPr fontId="2"/>
  </si>
  <si>
    <t>相手の話に関心をもち、分かったことや感じたことを伝え合い、考えをもつ。</t>
    <phoneticPr fontId="2"/>
  </si>
  <si>
    <t>身近な人の話や放送などを聞きながら、聞いたことを簡単に書き留めたり、分からないときは聞き返したりして、内容の大体を捉える。</t>
    <phoneticPr fontId="2"/>
  </si>
  <si>
    <t>相手や目的に応じて、自分の伝えたいことを明確にする。</t>
    <phoneticPr fontId="2"/>
  </si>
  <si>
    <t>見聞きしたことや経験したこと、自分の意見やその理由について、内容の大体が伝わるように伝える順序や伝え方を考える。</t>
    <phoneticPr fontId="2"/>
  </si>
  <si>
    <t>相手に伝わるように発音や声の大きさ、速さに気を付けて話したり、必要な話し方を工夫したりする。</t>
    <phoneticPr fontId="2"/>
  </si>
  <si>
    <t>物事を決めるために、簡単な役割や進め方に沿って話し合い、考えをまとめる。</t>
    <phoneticPr fontId="2"/>
  </si>
  <si>
    <t>身近な人との関わりや出来事について、伝えたいことを思い浮かべたり、選んだりする。</t>
    <phoneticPr fontId="2"/>
  </si>
  <si>
    <t>文字に興味をもち、書こうとする。</t>
    <phoneticPr fontId="2"/>
  </si>
  <si>
    <t>経験したことのうち身近なことについて、写真などを手掛かりにして、伝えたいことを思い浮かべたり、選んだりする。</t>
    <phoneticPr fontId="2"/>
  </si>
  <si>
    <t>自分の名前や物の名前を文字で表すことができることを知り、簡単な平仮名をなぞったり、書いたりする。</t>
    <phoneticPr fontId="2"/>
  </si>
  <si>
    <t>身近で見聞きしたり、経験したりしたことについて書きたいことを見付け、その題材に必要な事柄を集める。</t>
    <phoneticPr fontId="2"/>
  </si>
  <si>
    <t>見聞きしたり、経験したりしたことから、伝えたい事柄の順序を考える。</t>
    <phoneticPr fontId="2"/>
  </si>
  <si>
    <t>見聞きしたり、経験したりしたことについて、簡単な語句や短い文を書く。</t>
    <phoneticPr fontId="2"/>
  </si>
  <si>
    <t>書いた語句や文を読み、間違いを正す。</t>
    <phoneticPr fontId="2"/>
  </si>
  <si>
    <t>文などに対して感じたことを伝える。</t>
    <phoneticPr fontId="2"/>
  </si>
  <si>
    <t>見聞きしたことや経験したことの中から、伝えたい事柄を選び、書く内容を大まかにまとめる。</t>
    <phoneticPr fontId="2"/>
  </si>
  <si>
    <t>相手に伝わるように事柄の順序に沿って簡単な構成を考える。</t>
    <phoneticPr fontId="2"/>
  </si>
  <si>
    <t>文の構成、語句の使い方に気を付けて書く。</t>
    <phoneticPr fontId="2"/>
  </si>
  <si>
    <t>自分が書いたものを読み返し、間違いを正す。</t>
    <phoneticPr fontId="2"/>
  </si>
  <si>
    <t>文章にに対する感想をもち、伝え合う。</t>
    <rPh sb="0" eb="2">
      <t>ブンショウ</t>
    </rPh>
    <phoneticPr fontId="2"/>
  </si>
  <si>
    <t>相手や目的を意識して、見聞きしたことや経験したことの中から書くことを選び、伝えたいことを明確にする。</t>
    <phoneticPr fontId="2"/>
  </si>
  <si>
    <t>書く内容の中心を決め、自分の考えと理由などとの関係を明確にして、文章の構成を考える。</t>
    <phoneticPr fontId="2"/>
  </si>
  <si>
    <t>事実と自分の考えとの違いなどが相手に伝わるように書き表し方を工夫する。</t>
    <phoneticPr fontId="2"/>
  </si>
  <si>
    <t>文章を読み返す習慣を身に付け、間違いを正したり、語と語との続き方を確かめたりする。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</si>
  <si>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</si>
  <si>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</si>
  <si>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</si>
  <si>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絵や矢印などの記号で表された意味に応じ、行動する。</t>
    <phoneticPr fontId="2"/>
  </si>
  <si>
    <t>絵本などを見て、次の場面を楽しみにしたり、登場人物の動きなどを模倣する。</t>
    <phoneticPr fontId="2"/>
  </si>
  <si>
    <t>教師と一緒に絵本などを見て、登場するものや動作などを思い浮かべる。</t>
    <phoneticPr fontId="2"/>
  </si>
  <si>
    <t>教師と一緒に絵本などを見て、時間の経過などの大体を捉える。</t>
    <phoneticPr fontId="2"/>
  </si>
  <si>
    <t>日常生活でよく使われている表示などの特徴に気付き、読もうとしたり、表された意味に応じた行動をしたりする。</t>
    <phoneticPr fontId="2"/>
  </si>
  <si>
    <t>絵本などを見て、好きな場面を伝えたり、言葉などを模倣したりする。</t>
    <phoneticPr fontId="2"/>
  </si>
  <si>
    <t>絵本や易しい読み物などを読み、挿絵と結び付けて登場人物の行動や場面の様子などを想像する。</t>
    <phoneticPr fontId="2"/>
  </si>
  <si>
    <t>絵本や易しい読み物などを読み、時間的な順序など内容の大体を捉える。</t>
    <phoneticPr fontId="2"/>
  </si>
  <si>
    <t>日常生活で必要な語句や文、看板などを読み、必要な物を選んだり行動したりする。</t>
    <phoneticPr fontId="2"/>
  </si>
  <si>
    <t>登場人物になったつもりで、音読したり演じたりする。</t>
    <phoneticPr fontId="2"/>
  </si>
  <si>
    <t>簡単な文や文章を読み、情景や場面の様子、登場人物の心情などを想像する。</t>
    <phoneticPr fontId="2"/>
  </si>
  <si>
    <t>語や語句の意味を基に時間的な順序や事柄の順序など内容の大体を捉える。</t>
    <phoneticPr fontId="2"/>
  </si>
  <si>
    <t>日常生活で必要な語句や文章などを読み、行動する。</t>
    <phoneticPr fontId="2"/>
  </si>
  <si>
    <t>文章を読んで分かったことを伝えたり、感想をもったりする。</t>
    <phoneticPr fontId="2"/>
  </si>
  <si>
    <t>様々な読み物を読み、情景や場面の様子、登場人物の心情などを想像する。</t>
    <phoneticPr fontId="2"/>
  </si>
  <si>
    <t>語と語や文と文との関係を基に、出来事の順序や気持ちの変化など内容の大体を捉える。</t>
    <phoneticPr fontId="2"/>
  </si>
  <si>
    <t>日常生活や社会生活、職業生活に必要な語句、文章、表示などの意味を読み取り、行動する。</t>
    <phoneticPr fontId="2"/>
  </si>
  <si>
    <t>読んで感じたことや分かったことを伝え合い、一人一人の感じ方などに違いがあることに気付く。</t>
    <phoneticPr fontId="2"/>
  </si>
  <si>
    <t>ものの有無に気付く。</t>
    <phoneticPr fontId="2"/>
  </si>
  <si>
    <t>目の前のものを、１個、２個、たくさんで表す。</t>
    <phoneticPr fontId="2"/>
  </si>
  <si>
    <t>５までの範囲で数唱をする。</t>
    <phoneticPr fontId="2"/>
  </si>
  <si>
    <t>３までの範囲で具体物を取る。</t>
    <phoneticPr fontId="2"/>
  </si>
  <si>
    <t>対応させてものを配る。</t>
    <phoneticPr fontId="2"/>
  </si>
  <si>
    <t>形や色、位置が変わっても、数は変わらないことについて気付く。</t>
    <phoneticPr fontId="2"/>
  </si>
  <si>
    <t>ものとものとを対応させることによって、ものの個数を比べ、同等・多少が分かる。</t>
    <phoneticPr fontId="2"/>
  </si>
  <si>
    <t>ものの集まりと対応して、数詞が分かる。</t>
    <phoneticPr fontId="2"/>
  </si>
  <si>
    <t>ものの集まりや数詞と対応して数字が分かる。</t>
    <phoneticPr fontId="2"/>
  </si>
  <si>
    <t>個数を正しく数えたり書き表したりする。</t>
    <phoneticPr fontId="2"/>
  </si>
  <si>
    <t>二つの数を比べて数の大小が分かる。</t>
    <phoneticPr fontId="2"/>
  </si>
  <si>
    <t>数の系列が分かり、順序や位置を表すのに数を用いる。</t>
    <phoneticPr fontId="2"/>
  </si>
  <si>
    <t>０の意味について分かる。</t>
    <phoneticPr fontId="2"/>
  </si>
  <si>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</si>
  <si>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phoneticPr fontId="2"/>
  </si>
  <si>
    <t>10 の補数が分かる。</t>
    <phoneticPr fontId="2"/>
  </si>
  <si>
    <t>20 までの数について、数詞を唱えたり、個数を数えたり書き表したり、数の大小を比べたりする。</t>
    <phoneticPr fontId="2"/>
  </si>
  <si>
    <t>100 までの数について、数詞を唱えたり、個数を数えたり書き表したり、数の系列を理解したりする。</t>
    <phoneticPr fontId="2"/>
  </si>
  <si>
    <t>数える対象を２ずつや５ずつのまとまりで数える。</t>
    <phoneticPr fontId="2"/>
  </si>
  <si>
    <t>数を10 のまとまりとして数えたり、10 のまとまりと端数に分けて数えたり書き表したりする。</t>
    <phoneticPr fontId="2"/>
  </si>
  <si>
    <t>具体物を分配したり等分したりする。</t>
    <phoneticPr fontId="2"/>
  </si>
  <si>
    <t>金種を用いる。</t>
    <phoneticPr fontId="2"/>
  </si>
  <si>
    <t>様々な種類の貨幣のもつ価値が分かる。</t>
    <rPh sb="14" eb="15">
      <t>ワ</t>
    </rPh>
    <phoneticPr fontId="2"/>
  </si>
  <si>
    <t>おつりを扱う。</t>
    <phoneticPr fontId="2"/>
  </si>
  <si>
    <t>1000 までの数をいくつかの同じまとまりに分割したうえで数えたり、分類して数えたりする。</t>
    <phoneticPr fontId="2"/>
  </si>
  <si>
    <t>３位数の表し方について理解する。</t>
    <phoneticPr fontId="2"/>
  </si>
  <si>
    <t>数を十や百を単位としてみるなど、数の相対的な大きさについて理解する。</t>
    <phoneticPr fontId="2"/>
  </si>
  <si>
    <t>３位数の数系列、順序、大小について、数直線上の目盛りを読んで理解したり、数を表す。</t>
    <phoneticPr fontId="2"/>
  </si>
  <si>
    <t>一つの数をほかの数の積としてみるなど、ほかの数と関係付ける。</t>
    <phoneticPr fontId="2"/>
  </si>
  <si>
    <t>２位数の加法及び減法について理解し、計算する。</t>
    <phoneticPr fontId="2"/>
  </si>
  <si>
    <t>簡単な場合について３位数の加法及び減法の計算の仕方を知る。</t>
    <phoneticPr fontId="2"/>
  </si>
  <si>
    <t>加法及び減法に関して成り立つ性質について理解する。</t>
    <phoneticPr fontId="2"/>
  </si>
  <si>
    <t>計算機を使って、具体的な生活場面における簡単な加法及び減法の計算をする。</t>
    <phoneticPr fontId="2"/>
  </si>
  <si>
    <t>乗法が用いられる場面を式に表したり、式を読み取る。</t>
    <phoneticPr fontId="2"/>
  </si>
  <si>
    <t>乗法に関して成り立つ簡単な性質について理解する。</t>
    <phoneticPr fontId="2"/>
  </si>
  <si>
    <t>乗法九九について知り、１位数と１位数との乗法の計算をする。</t>
    <phoneticPr fontId="2"/>
  </si>
  <si>
    <t>４位数までの十進位取り記数法による数の表し方及び数の大小や順序について、理解する。</t>
    <phoneticPr fontId="2"/>
  </si>
  <si>
    <t>10 倍、100 倍、1/10の大きさの数及びその表し方について知る。</t>
    <phoneticPr fontId="2"/>
  </si>
  <si>
    <t>数を千を単位としてみるなど、数の相対的な大きさについて理解する。</t>
    <phoneticPr fontId="2"/>
  </si>
  <si>
    <t>３位数や４位数の加法及び減法の計算の仕方について理解し、計算をする。</t>
    <rPh sb="28" eb="30">
      <t>ケイサン</t>
    </rPh>
    <phoneticPr fontId="2"/>
  </si>
  <si>
    <t>加法及び減法に関して成り立つ性質を理解する。</t>
    <phoneticPr fontId="2"/>
  </si>
  <si>
    <t>計算機を使って、具体的な生活場面における加法及び減法の計算をする。</t>
    <phoneticPr fontId="2"/>
  </si>
  <si>
    <t>１位数と１位数との乗法の計算ができ、それを適切に用いる。</t>
    <phoneticPr fontId="2"/>
  </si>
  <si>
    <t>交換法則や分配法則といった乗法に関して成り立つ性質を理解する。</t>
    <phoneticPr fontId="2"/>
  </si>
  <si>
    <t>除法が用いられる場合や意味について理解する。</t>
    <phoneticPr fontId="2"/>
  </si>
  <si>
    <t>除法が用いられる場面を式に表したり、式を読み取る。</t>
    <phoneticPr fontId="2"/>
  </si>
  <si>
    <t>除法と乗法との関係について理解する。</t>
    <phoneticPr fontId="2"/>
  </si>
  <si>
    <t>除数と商が共に１位数である除法の計算する。</t>
    <phoneticPr fontId="2"/>
  </si>
  <si>
    <t>余りについて知り、余りの求め方が分かる。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</si>
  <si>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</si>
  <si>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</si>
  <si>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</si>
  <si>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数量の関係を式に表したり、式と図を関連付けたりする。</t>
    <phoneticPr fontId="2"/>
  </si>
  <si>
    <t>□などを用いて数量の関係を式に表すことができることを知る。</t>
    <phoneticPr fontId="2"/>
  </si>
  <si>
    <t>具体物に注目して指を差したり、つかもうとしたり、目で追う。</t>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</si>
  <si>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</si>
  <si>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</si>
  <si>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</si>
  <si>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</si>
  <si>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</si>
  <si>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色や形、大きさに着目して分類する。</t>
    <phoneticPr fontId="2"/>
  </si>
  <si>
    <t>身近なものを目的、用途及び機能に着目して分類する。</t>
    <phoneticPr fontId="2"/>
  </si>
  <si>
    <t>身の回りにあるものの形に関心をもち、丸や三角、四角という名称が分かる。</t>
    <rPh sb="31" eb="32">
      <t>ワ</t>
    </rPh>
    <phoneticPr fontId="2"/>
  </si>
  <si>
    <t>縦や横の線、十字、△や□をかく。</t>
    <phoneticPr fontId="2"/>
  </si>
  <si>
    <t>大きさや色など属性の異なるものであっても形の属性に着目して、分類したり、集めたりする。</t>
    <phoneticPr fontId="2"/>
  </si>
  <si>
    <t>ものの形に着目し、身の回りにあるものの特徴を捉える。</t>
    <phoneticPr fontId="2"/>
  </si>
  <si>
    <t>具体物を用いて形を作ったり分解したりする。</t>
    <phoneticPr fontId="2"/>
  </si>
  <si>
    <t>前後、左右、上下など方向や位置に関する言葉を用いて、ものの位置を表す。</t>
    <phoneticPr fontId="2"/>
  </si>
  <si>
    <t>傾斜をつくると角ができることを理解する。</t>
    <phoneticPr fontId="2"/>
  </si>
  <si>
    <t>直線について知る。</t>
    <phoneticPr fontId="2"/>
  </si>
  <si>
    <t>三角形や四角形について知る。</t>
    <phoneticPr fontId="2"/>
  </si>
  <si>
    <t>正方形、長方形及び直角三角形について知る。</t>
    <phoneticPr fontId="2"/>
  </si>
  <si>
    <t>正方形や長方形で捉えられる箱の形をしたものについて理解し、それらを構成したり、分解したりする。</t>
    <phoneticPr fontId="2"/>
  </si>
  <si>
    <t>直角、頂点、辺及び面という用語を用いて図形の性質を表現する。</t>
    <phoneticPr fontId="2"/>
  </si>
  <si>
    <t>基本的な図形が分かり、その図形をかいたり、簡単な図表を作る。</t>
    <rPh sb="27" eb="28">
      <t>ツク</t>
    </rPh>
    <phoneticPr fontId="2"/>
  </si>
  <si>
    <t>正方形、長方形及び直角三角形をかいたり、作ったり、それらを使って平面に敷き詰める。</t>
    <phoneticPr fontId="2"/>
  </si>
  <si>
    <t>二等辺三角形、正三角形などについて知り、作図などを通してそれらの関係に着目する。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</si>
  <si>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</si>
  <si>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</si>
  <si>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</si>
  <si>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円について、中心、半径及び直径が分かる。円に関連して球についても直径などが分かる。</t>
    <rPh sb="16" eb="17">
      <t>ワ</t>
    </rPh>
    <rPh sb="37" eb="38">
      <t>ワ</t>
    </rPh>
    <phoneticPr fontId="2"/>
  </si>
  <si>
    <t>面積の単位について知り、測定の意味について分かる。</t>
    <phoneticPr fontId="2"/>
  </si>
  <si>
    <t>正方形及び長方形の面積の求め方が分かる。</t>
    <rPh sb="16" eb="17">
      <t>ワ</t>
    </rPh>
    <phoneticPr fontId="2"/>
  </si>
  <si>
    <t>角の大きさを回転の大きさとして捉える。</t>
    <phoneticPr fontId="2"/>
  </si>
  <si>
    <t>角の大きさの単位（度（　°））について知り、測定の意味について理解する。</t>
    <phoneticPr fontId="2"/>
  </si>
  <si>
    <t>角の大きさを測定する。</t>
    <phoneticPr fontId="2"/>
  </si>
  <si>
    <t>大きさや長さなどを、基準に対して同じか違うかによって区別する。</t>
    <phoneticPr fontId="2"/>
  </si>
  <si>
    <t>ある・ない、大きい・小さい、多い・少ない、などの用語に注目して表現する。</t>
    <rPh sb="31" eb="33">
      <t>ヒョウゲン</t>
    </rPh>
    <phoneticPr fontId="2"/>
  </si>
  <si>
    <t>長さ、重さ、高さ及び広さなどの量の大きさが分かる。</t>
    <phoneticPr fontId="2"/>
  </si>
  <si>
    <t>二つの量の大きさについて、一方を基準にして相対的に比べる。</t>
    <phoneticPr fontId="2"/>
  </si>
  <si>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</si>
  <si>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</si>
  <si>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</si>
  <si>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日常生活の中で時刻を読む。</t>
    <phoneticPr fontId="2"/>
  </si>
  <si>
    <t>時間の単位（日、午前、午後、時、分）について知り、それらの関係が分かる。</t>
    <rPh sb="29" eb="31">
      <t>カンケイ</t>
    </rPh>
    <rPh sb="32" eb="33">
      <t>ワ</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</si>
  <si>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</si>
  <si>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</si>
  <si>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かさの単位が分かり、測定の意味を理解する。</t>
    <rPh sb="6" eb="7">
      <t>ワ</t>
    </rPh>
    <phoneticPr fontId="2"/>
  </si>
  <si>
    <t>長さ、重さ及びかさについて、およその見当を付け、単位を選択し、計器を用いて測定する。</t>
    <phoneticPr fontId="2"/>
  </si>
  <si>
    <t>時間の単位（秒）について分かる。</t>
    <rPh sb="12" eb="13">
      <t>ワ</t>
    </rPh>
    <phoneticPr fontId="2"/>
  </si>
  <si>
    <t>日常生活に必要な時刻や時間を求める。</t>
    <phoneticPr fontId="2"/>
  </si>
  <si>
    <t>変化の様子を表や式を用いて表したり、変化の特徴を読み取ったりする。</t>
    <phoneticPr fontId="2"/>
  </si>
  <si>
    <t>伴って変わる二つの数量の関係に着目し、表や式を用いて変化の特徴を考察する。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</si>
  <si>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</si>
  <si>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</si>
  <si>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</si>
  <si>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</si>
  <si>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</si>
  <si>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</si>
  <si>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</si>
  <si>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</si>
  <si>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</si>
  <si>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</si>
  <si>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</si>
  <si>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</si>
  <si>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</si>
  <si>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</si>
  <si>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</si>
  <si>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</si>
  <si>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体ほぐしの運動や体の動きを高める運動に積極的に取り組み、きまりを守り、友達と助け合ったり、場や用具の安全に留意したりし、自己の力を発揮して運動をすること。</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</si>
  <si>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</si>
  <si>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</si>
  <si>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</si>
  <si>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</si>
  <si>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</si>
  <si>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</si>
  <si>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</si>
  <si>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</si>
  <si>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</si>
  <si>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</si>
  <si>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</si>
  <si>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</si>
  <si>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</si>
  <si>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</si>
  <si>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</si>
  <si>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作業課題が分かり、使用する道具等の扱い方に慣れている。</t>
    <phoneticPr fontId="2"/>
  </si>
  <si>
    <t>作業の持続性や巧緻性がある。</t>
    <phoneticPr fontId="2"/>
  </si>
  <si>
    <t>作業に当たり安全や衛生について気付き、工夫する。</t>
    <phoneticPr fontId="2"/>
  </si>
  <si>
    <t>作業課題が分かり、使用する道具や機械等を扱える。</t>
    <rPh sb="20" eb="21">
      <t>アツカ</t>
    </rPh>
    <phoneticPr fontId="2"/>
  </si>
  <si>
    <t>作業の確実性や持続性、巧緻性等がある。</t>
    <phoneticPr fontId="2"/>
  </si>
  <si>
    <t>作業上の安全や衛生及び作業の効率について考えて、工夫する。</t>
    <phoneticPr fontId="2"/>
  </si>
  <si>
    <t>食事前の手洗いや配膳、食後の片付けをする。</t>
    <phoneticPr fontId="2"/>
  </si>
  <si>
    <t>食事中に立ち歩きをせず、こぼさず食べる。</t>
    <phoneticPr fontId="2"/>
  </si>
  <si>
    <t>一人で食事することとともに、準備や片付けなど、一連の活動を友達と協力して行う。</t>
    <phoneticPr fontId="2"/>
  </si>
  <si>
    <t>尿意や便意を伝え、用便の手順に沿って用を足す。</t>
    <phoneticPr fontId="2"/>
  </si>
  <si>
    <t>男女の便所を区別し、鍵をかける。</t>
    <phoneticPr fontId="2"/>
  </si>
  <si>
    <t>援助がなくても自分で用を足すことができる。</t>
    <phoneticPr fontId="2"/>
  </si>
  <si>
    <t>洗面や歯磨きをする、タオルで拭く。</t>
    <phoneticPr fontId="2"/>
  </si>
  <si>
    <t>汚れた衣服を着替えるなどの身体各部や衣服の汚れが分かる。</t>
    <rPh sb="24" eb="25">
      <t>ワ</t>
    </rPh>
    <phoneticPr fontId="2"/>
  </si>
  <si>
    <t>簡単な洗濯をする、入浴時に身体各部の洗い方やふき方が分かる。</t>
    <phoneticPr fontId="2"/>
  </si>
  <si>
    <t>簡単な衣服の着脱や、長靴等の身に付け方が分かる。</t>
    <rPh sb="20" eb="21">
      <t>ワ</t>
    </rPh>
    <phoneticPr fontId="2"/>
  </si>
  <si>
    <t>衣服の前後や裏表が分かる、着脱後の簡単な確認をする。</t>
    <phoneticPr fontId="2"/>
  </si>
  <si>
    <t>そで口や襟もと、すそを整えるなどの身だしなみを整える。</t>
    <phoneticPr fontId="2"/>
  </si>
  <si>
    <t>危険な場所が分かる、身の回りにある小さな玩具や硬貨などを決して口に入れない。</t>
    <rPh sb="6" eb="7">
      <t>ワ</t>
    </rPh>
    <phoneticPr fontId="2"/>
  </si>
  <si>
    <t>安全な遊び方や遊具・器具の使い方が分かる。</t>
    <rPh sb="17" eb="18">
      <t>ワ</t>
    </rPh>
    <phoneticPr fontId="2"/>
  </si>
  <si>
    <t>危険な場所や状況を知らせ自分から回避する。</t>
    <phoneticPr fontId="2"/>
  </si>
  <si>
    <t>教師からの言葉掛けを聞いたり、手をとってもらったりしながら一緒に行動することにより、簡単な日課に気付き、行動する。</t>
    <phoneticPr fontId="2"/>
  </si>
  <si>
    <t>教師の言葉掛けを聞いたり、次の行動を絵や写真で示したカード等を見たりして、できるだけ一人で日課に沿って行動できる。</t>
    <phoneticPr fontId="2"/>
  </si>
  <si>
    <t>一週間程度の予定が分かり、カレンダーや予定表を見て学校行事や家庭の予定などに従って行動する。</t>
    <phoneticPr fontId="2"/>
  </si>
  <si>
    <t>担任教師や友達、親戚、隣人などの名前を覚えたり、挨拶をする。</t>
    <phoneticPr fontId="2"/>
  </si>
  <si>
    <t>家族の名前が分かり紹介したり、家族の名前を尋ねられたときに応じる。</t>
    <phoneticPr fontId="2"/>
  </si>
  <si>
    <t>自分自身や家族について、仕事や兄弟姉妹関係などにも触れて簡単に話したり、紹介したりする。</t>
    <phoneticPr fontId="2"/>
  </si>
  <si>
    <t>記入日</t>
    <rPh sb="0" eb="3">
      <t>キニュウビ</t>
    </rPh>
    <phoneticPr fontId="2"/>
  </si>
  <si>
    <t>令和</t>
    <rPh sb="0" eb="2">
      <t>レイワ</t>
    </rPh>
    <phoneticPr fontId="2"/>
  </si>
  <si>
    <t>年</t>
    <rPh sb="0" eb="1">
      <t>ネン</t>
    </rPh>
    <phoneticPr fontId="2"/>
  </si>
  <si>
    <t>日</t>
    <rPh sb="0" eb="1">
      <t>ニチ</t>
    </rPh>
    <phoneticPr fontId="2"/>
  </si>
  <si>
    <t>月</t>
    <rPh sb="0" eb="1">
      <t>ガツ</t>
    </rPh>
    <phoneticPr fontId="2"/>
  </si>
  <si>
    <t>三男</t>
  </si>
  <si>
    <t>・てんかんの薬を、朝・夜服用しているが、年に１度ほどの頻度で、入眠時や発熱時などに発作が起きることあり、体が硬直し、立っているときは倒れる可能性がある。
・発作が治まると「大丈夫」と自分で言う。発作後は、30分くらい横にして休ませる必要がある。</t>
    <rPh sb="41" eb="43">
      <t>ホッサ</t>
    </rPh>
    <phoneticPr fontId="2"/>
  </si>
  <si>
    <t>教育相談記録票（保護者用）　記入例</t>
    <rPh sb="8" eb="10">
      <t>ホゴ</t>
    </rPh>
    <rPh sb="10" eb="11">
      <t>シャ</t>
    </rPh>
    <rPh sb="11" eb="12">
      <t>ヨウ</t>
    </rPh>
    <rPh sb="14" eb="16">
      <t>キニュウ</t>
    </rPh>
    <rPh sb="16" eb="17">
      <t>レイ</t>
    </rPh>
    <phoneticPr fontId="2"/>
  </si>
  <si>
    <t>相談
希望の理由</t>
    <rPh sb="0" eb="2">
      <t>ソウダン</t>
    </rPh>
    <rPh sb="3" eb="5">
      <t>キボウ</t>
    </rPh>
    <rPh sb="6" eb="8">
      <t>リユウ</t>
    </rPh>
    <phoneticPr fontId="2"/>
  </si>
  <si>
    <t>相談希望の理由</t>
    <rPh sb="0" eb="2">
      <t>ソウダン</t>
    </rPh>
    <rPh sb="2" eb="4">
      <t>キボウ</t>
    </rPh>
    <rPh sb="5" eb="7">
      <t>リユウ</t>
    </rPh>
    <phoneticPr fontId="2"/>
  </si>
  <si>
    <t>　現在利用している福祉サービスについて （ショートステイ・放課後等デイサービスなど）</t>
    <rPh sb="1" eb="3">
      <t>ゲンザイ</t>
    </rPh>
    <rPh sb="3" eb="5">
      <t>リヨウ</t>
    </rPh>
    <rPh sb="9" eb="11">
      <t>フクシ</t>
    </rPh>
    <rPh sb="29" eb="32">
      <t>ホウカゴ</t>
    </rPh>
    <rPh sb="32" eb="33">
      <t>トウ</t>
    </rPh>
    <phoneticPr fontId="2"/>
  </si>
  <si>
    <t>・パソコンやものづくりなどの、本人の好きなことが生かせる仕事についてほしい。
・自立した生活をしながら、地域で暮らしてほしいと思っている。
・仕事以外の楽しみも持ってほしい。</t>
    <rPh sb="15" eb="17">
      <t>ホンニン</t>
    </rPh>
    <rPh sb="18" eb="19">
      <t>ス</t>
    </rPh>
    <rPh sb="24" eb="25">
      <t>イ</t>
    </rPh>
    <rPh sb="28" eb="30">
      <t>シゴト</t>
    </rPh>
    <rPh sb="40" eb="42">
      <t>ジリツ</t>
    </rPh>
    <rPh sb="44" eb="46">
      <t>セイカツ</t>
    </rPh>
    <rPh sb="52" eb="54">
      <t>チイキ</t>
    </rPh>
    <rPh sb="55" eb="56">
      <t>ク</t>
    </rPh>
    <rPh sb="63" eb="64">
      <t>オモ</t>
    </rPh>
    <rPh sb="71" eb="73">
      <t>シゴト</t>
    </rPh>
    <rPh sb="73" eb="75">
      <t>イガイ</t>
    </rPh>
    <rPh sb="76" eb="77">
      <t>タノ</t>
    </rPh>
    <rPh sb="80" eb="81">
      <t>モ</t>
    </rPh>
    <phoneticPr fontId="2"/>
  </si>
  <si>
    <t>　現在利用している福祉サービスについて （ショートステイ・放課後等デイサービスなど）</t>
    <phoneticPr fontId="2"/>
  </si>
  <si>
    <t>・今は利用していないが、人との関わりを増やすために放課後等デイサービスを利用したいと考えている。</t>
    <phoneticPr fontId="2"/>
  </si>
  <si>
    <t>別記様式</t>
    <rPh sb="0" eb="2">
      <t>ベッキ</t>
    </rPh>
    <rPh sb="2" eb="4">
      <t>ヨウシキ</t>
    </rPh>
    <phoneticPr fontId="2"/>
  </si>
  <si>
    <t>[　　　令和７年　　６月 頃]</t>
    <rPh sb="4" eb="6">
      <t>レイワ</t>
    </rPh>
    <rPh sb="7" eb="8">
      <t>ネン</t>
    </rPh>
    <rPh sb="11" eb="12">
      <t>ガツ</t>
    </rPh>
    <rPh sb="13" eb="14">
      <t>ゴロ</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</si>
</sst>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1"/>
      <color theme="1"/>
      <name val="游ゴシック"/>
      <family val="2"/>
      <charset val="128"/>
      <scheme val="minor"/>
    </font>
    <font>
      <sz val="10.5"/>
      <color rgb="FF000000"/>
      <name val="ＭＳ Ｐゴシック"/>
      <family val="3"/>
      <charset val="128"/>
    </font>
    <font>
      <sz val="6"/>
      <name val="游ゴシック"/>
      <family val="2"/>
      <charset val="128"/>
      <scheme val="minor"/>
    </font>
    <font>
      <sz val="10"/>
      <color theme="1"/>
      <name val="ＭＳ 明朝"/>
      <family val="1"/>
      <charset val="128"/>
    </font>
    <font>
      <sz val="6"/>
      <name val="ＭＳ Ｐゴシック"/>
      <family val="3"/>
      <charset val="128"/>
    </font>
    <font>
      <sz val="8"/>
      <color rgb="FF000000"/>
      <name val="ＭＳ Ｐゴシック"/>
      <family val="3"/>
      <charset val="128"/>
    </font>
    <font>
      <sz val="9"/>
      <color theme="1"/>
      <name val="ＭＳ Ｐゴシック"/>
      <family val="3"/>
      <charset val="128"/>
    </font>
    <font>
      <sz val="10"/>
      <color rgb="FF000000"/>
      <name val="ＭＳ Ｐゴシック"/>
      <family val="3"/>
      <charset val="128"/>
    </font>
    <font>
      <sz val="11"/>
      <color theme="1"/>
      <name val="ＭＳ 明朝"/>
      <family val="1"/>
      <charset val="128"/>
    </font>
    <font>
      <sz val="11"/>
      <color theme="1"/>
      <name val="ＭＳ Ｐゴシック"/>
      <family val="3"/>
      <charset val="128"/>
    </font>
    <font>
      <sz val="12"/>
      <color theme="1"/>
      <name val="ＭＳ Ｐゴシック"/>
      <family val="3"/>
      <charset val="128"/>
    </font>
    <font>
      <sz val="10"/>
      <color theme="1"/>
      <name val="ＭＳ Ｐゴシック"/>
      <family val="3"/>
      <charset val="128"/>
    </font>
    <font>
      <sz val="8"/>
      <color theme="1"/>
      <name val="ＭＳ Ｐゴシック"/>
      <family val="3"/>
      <charset val="128"/>
    </font>
    <font>
      <sz val="14"/>
      <color theme="1"/>
      <name val="ＭＳ Ｐゴシック"/>
      <family val="3"/>
      <charset val="128"/>
    </font>
    <font>
      <sz val="11"/>
      <color rgb="FF000000"/>
      <name val="ＭＳ Ｐゴシック"/>
      <family val="3"/>
      <charset val="128"/>
    </font>
    <font>
      <sz val="11"/>
      <name val="ＭＳ Ｐゴシック"/>
      <family val="3"/>
      <charset val="128"/>
    </font>
    <font>
      <sz val="11"/>
      <color theme="0"/>
      <name val="ＭＳ Ｐゴシック"/>
      <family val="3"/>
      <charset val="128"/>
    </font>
    <font>
      <sz val="9"/>
      <color theme="1"/>
      <name val="ＭＳ 明朝"/>
      <family val="1"/>
      <charset val="128"/>
    </font>
    <font>
      <sz val="11"/>
      <color indexed="8"/>
      <name val="ＭＳ 明朝"/>
      <family val="1"/>
      <charset val="128"/>
    </font>
    <font>
      <sz val="9"/>
      <color rgb="FF000000"/>
      <name val="ＭＳ Ｐゴシック"/>
      <family val="3"/>
      <charset val="128"/>
    </font>
    <font>
      <sz val="10"/>
      <name val="ＭＳ Ｐゴシック"/>
      <family val="3"/>
      <charset val="128"/>
    </font>
    <font>
      <sz val="11"/>
      <color theme="1"/>
      <name val="ＭＳ ゴシック"/>
      <family val="3"/>
      <charset val="128"/>
    </font>
  </fonts>
  <fills count="7">
    <fill>
      <patternFill patternType="none"/>
    </fill>
    <fill>
      <patternFill patternType="gray125"/>
    </fill>
    <fill>
      <patternFill patternType="solid">
        <fgColor theme="1"/>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s>
  <borders count="117">
    <border>
      <left/>
      <right/>
      <top/>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thin">
        <color indexed="64"/>
      </right>
      <top/>
      <bottom style="dotted">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top style="hair">
        <color indexed="64"/>
      </top>
      <bottom style="thin">
        <color indexed="64"/>
      </bottom>
      <diagonal/>
    </border>
    <border>
      <left/>
      <right/>
      <top style="hair">
        <color indexed="64"/>
      </top>
      <bottom style="medium">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style="thin">
        <color indexed="64"/>
      </bottom>
      <diagonal/>
    </border>
    <border>
      <left/>
      <right/>
      <top style="hair">
        <color indexed="64"/>
      </top>
      <bottom/>
      <diagonal/>
    </border>
    <border>
      <left/>
      <right style="thin">
        <color indexed="64"/>
      </right>
      <top style="hair">
        <color indexed="64"/>
      </top>
      <bottom/>
      <diagonal/>
    </border>
    <border>
      <left/>
      <right style="medium">
        <color indexed="64"/>
      </right>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top style="medium">
        <color indexed="64"/>
      </top>
      <bottom/>
      <diagonal/>
    </border>
    <border>
      <left/>
      <right style="medium">
        <color indexed="64"/>
      </right>
      <top style="hair">
        <color indexed="64"/>
      </top>
      <bottom style="hair">
        <color indexed="64"/>
      </bottom>
      <diagonal/>
    </border>
    <border>
      <left/>
      <right style="thin">
        <color indexed="64"/>
      </right>
      <top/>
      <bottom/>
      <diagonal/>
    </border>
    <border>
      <left style="medium">
        <color indexed="64"/>
      </left>
      <right/>
      <top style="hair">
        <color indexed="64"/>
      </top>
      <bottom style="hair">
        <color indexed="64"/>
      </bottom>
      <diagonal/>
    </border>
    <border>
      <left style="medium">
        <color indexed="64"/>
      </left>
      <right style="thin">
        <color indexed="64"/>
      </right>
      <top style="medium">
        <color indexed="64"/>
      </top>
      <bottom/>
      <diagonal/>
    </border>
    <border>
      <left/>
      <right style="medium">
        <color indexed="64"/>
      </right>
      <top style="hair">
        <color indexed="64"/>
      </top>
      <bottom style="thin">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bottom/>
      <diagonal/>
    </border>
    <border>
      <left style="thin">
        <color indexed="64"/>
      </left>
      <right/>
      <top style="hair">
        <color indexed="64"/>
      </top>
      <bottom/>
      <diagonal/>
    </border>
    <border>
      <left style="medium">
        <color indexed="64"/>
      </left>
      <right/>
      <top/>
      <bottom style="dotted">
        <color indexed="64"/>
      </bottom>
      <diagonal/>
    </border>
    <border>
      <left style="medium">
        <color indexed="64"/>
      </left>
      <right/>
      <top style="dotted">
        <color indexed="64"/>
      </top>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right style="hair">
        <color indexed="64"/>
      </right>
      <top/>
      <bottom style="medium">
        <color indexed="64"/>
      </bottom>
      <diagonal/>
    </border>
    <border>
      <left style="thin">
        <color indexed="64"/>
      </left>
      <right style="hair">
        <color indexed="64"/>
      </right>
      <top/>
      <bottom style="medium">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hair">
        <color indexed="64"/>
      </top>
      <bottom style="medium">
        <color indexed="64"/>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top style="dashed">
        <color indexed="64"/>
      </top>
      <bottom style="dashed">
        <color indexed="64"/>
      </bottom>
      <diagonal/>
    </border>
  </borders>
  <cellStyleXfs count="1">
    <xf numFmtId="0" fontId="0" fillId="0" borderId="0">
      <alignment vertical="center"/>
    </xf>
  </cellStyleXfs>
  <cellXfs count="864">
    <xf numFmtId="0" fontId="0" fillId="0" borderId="0" xfId="0">
      <alignment vertical="center"/>
    </xf>
    <xf numFmtId="0" fontId="3" fillId="0" borderId="0" xfId="0" applyFont="1" applyAlignment="1">
      <alignment vertical="center" shrinkToFit="1"/>
    </xf>
    <xf numFmtId="0" fontId="8" fillId="0" borderId="0" xfId="0" applyFont="1">
      <alignment vertical="center"/>
    </xf>
    <xf numFmtId="0" fontId="3" fillId="0" borderId="0" xfId="0" applyFont="1">
      <alignment vertical="center"/>
    </xf>
    <xf numFmtId="0" fontId="1" fillId="0" borderId="11" xfId="0" applyFont="1" applyBorder="1" applyAlignment="1">
      <alignment vertical="center" wrapText="1"/>
    </xf>
    <xf numFmtId="0" fontId="9" fillId="0" borderId="11" xfId="0" applyFont="1" applyBorder="1">
      <alignment vertical="center"/>
    </xf>
    <xf numFmtId="0" fontId="9" fillId="0" borderId="4" xfId="0" applyFont="1" applyBorder="1">
      <alignment vertical="center"/>
    </xf>
    <xf numFmtId="0" fontId="12" fillId="0" borderId="0" xfId="0" applyFont="1">
      <alignment vertical="center"/>
    </xf>
    <xf numFmtId="0" fontId="12" fillId="0" borderId="10" xfId="0" applyFont="1" applyBorder="1">
      <alignment vertical="center"/>
    </xf>
    <xf numFmtId="0" fontId="6" fillId="0" borderId="11" xfId="0" applyFont="1" applyBorder="1" applyAlignment="1" applyProtection="1">
      <alignment horizontal="center" vertical="center"/>
      <protection locked="0"/>
    </xf>
    <xf numFmtId="0" fontId="10" fillId="0" borderId="0" xfId="0" applyFont="1" applyAlignment="1" applyProtection="1">
      <alignment vertical="center" shrinkToFit="1"/>
      <protection locked="0"/>
    </xf>
    <xf numFmtId="0" fontId="9" fillId="0" borderId="74" xfId="0" applyFont="1" applyBorder="1" applyAlignment="1">
      <alignment horizontal="center" vertical="center"/>
    </xf>
    <xf numFmtId="0" fontId="9" fillId="0" borderId="77" xfId="0" applyFont="1" applyBorder="1" applyAlignment="1">
      <alignment horizontal="center" vertical="center"/>
    </xf>
    <xf numFmtId="0" fontId="9" fillId="0" borderId="3" xfId="0" applyFont="1" applyBorder="1">
      <alignment vertical="center"/>
    </xf>
    <xf numFmtId="0" fontId="9" fillId="0" borderId="11" xfId="0" applyFont="1" applyBorder="1" applyAlignment="1" applyProtection="1">
      <alignment horizontal="center" vertical="center"/>
      <protection locked="0"/>
    </xf>
    <xf numFmtId="0" fontId="14" fillId="0" borderId="11" xfId="0" applyFont="1" applyBorder="1" applyAlignment="1">
      <alignment vertical="center" wrapText="1"/>
    </xf>
    <xf numFmtId="0" fontId="14" fillId="0" borderId="11" xfId="0" applyFont="1" applyBorder="1">
      <alignment vertical="center"/>
    </xf>
    <xf numFmtId="0" fontId="9" fillId="0" borderId="4" xfId="0" applyFont="1" applyBorder="1" applyAlignment="1" applyProtection="1">
      <alignment vertical="center" shrinkToFit="1"/>
      <protection locked="0"/>
    </xf>
    <xf numFmtId="0" fontId="9" fillId="0" borderId="11" xfId="0" applyFont="1" applyBorder="1" applyAlignment="1" applyProtection="1">
      <alignment vertical="center" shrinkToFit="1"/>
      <protection locked="0"/>
    </xf>
    <xf numFmtId="0" fontId="12" fillId="0" borderId="0" xfId="0" applyFont="1" applyAlignment="1" applyProtection="1">
      <alignment vertical="top"/>
      <protection locked="0"/>
    </xf>
    <xf numFmtId="0" fontId="0" fillId="0" borderId="0" xfId="0" applyAlignment="1">
      <alignment vertical="top" wrapText="1"/>
    </xf>
    <xf numFmtId="0" fontId="0" fillId="0" borderId="0" xfId="0" applyAlignment="1">
      <alignment vertical="top"/>
    </xf>
    <xf numFmtId="0" fontId="0" fillId="0" borderId="0" xfId="0" applyAlignment="1">
      <alignment horizontal="center" vertical="top"/>
    </xf>
    <xf numFmtId="0" fontId="0" fillId="5" borderId="0" xfId="0" applyFill="1">
      <alignment vertical="center"/>
    </xf>
    <xf numFmtId="0" fontId="12" fillId="0" borderId="0" xfId="0" applyFont="1" applyAlignment="1">
      <alignment horizontal="center" vertical="center"/>
    </xf>
    <xf numFmtId="0" fontId="0" fillId="4" borderId="0" xfId="0" applyFill="1">
      <alignment vertical="center"/>
    </xf>
    <xf numFmtId="0" fontId="0" fillId="0" borderId="0" xfId="0" applyAlignment="1">
      <alignment horizontal="left" vertical="center"/>
    </xf>
    <xf numFmtId="0" fontId="17" fillId="0" borderId="0" xfId="0" applyFont="1">
      <alignment vertical="center"/>
    </xf>
    <xf numFmtId="0" fontId="6" fillId="0" borderId="0" xfId="0" applyFont="1" applyAlignment="1" applyProtection="1">
      <alignment vertical="top"/>
      <protection locked="0"/>
    </xf>
    <xf numFmtId="0" fontId="17" fillId="0" borderId="0" xfId="0" applyFont="1" applyAlignment="1">
      <alignment vertical="top"/>
    </xf>
    <xf numFmtId="0" fontId="9" fillId="3" borderId="5" xfId="0" applyFont="1" applyFill="1" applyBorder="1">
      <alignment vertical="center"/>
    </xf>
    <xf numFmtId="0" fontId="9" fillId="3" borderId="10" xfId="0" applyFont="1" applyFill="1" applyBorder="1">
      <alignment vertical="center"/>
    </xf>
    <xf numFmtId="0" fontId="18" fillId="0" borderId="0" xfId="0" applyFont="1">
      <alignment vertical="center"/>
    </xf>
    <xf numFmtId="0" fontId="9" fillId="0" borderId="6"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protection locked="0"/>
    </xf>
    <xf numFmtId="0" fontId="10" fillId="0" borderId="2" xfId="0" applyFont="1" applyBorder="1" applyAlignment="1" applyProtection="1">
      <alignment horizontal="center" vertical="center" shrinkToFit="1"/>
      <protection locked="0"/>
    </xf>
    <xf numFmtId="0" fontId="10" fillId="0" borderId="7" xfId="0" applyFont="1" applyBorder="1" applyAlignment="1" applyProtection="1">
      <alignment horizontal="center" vertical="center" shrinkToFit="1"/>
      <protection locked="0"/>
    </xf>
    <xf numFmtId="0" fontId="9" fillId="0" borderId="8" xfId="0" applyFont="1" applyBorder="1" applyAlignment="1" applyProtection="1">
      <alignment horizontal="center" vertical="center" shrinkToFit="1"/>
      <protection locked="0"/>
    </xf>
    <xf numFmtId="0" fontId="8" fillId="0" borderId="1" xfId="0" applyFont="1" applyBorder="1">
      <alignment vertical="center"/>
    </xf>
    <xf numFmtId="0" fontId="8" fillId="0" borderId="1" xfId="0" applyFont="1" applyBorder="1" applyAlignment="1">
      <alignment horizontal="center" vertical="center"/>
    </xf>
    <xf numFmtId="0" fontId="9" fillId="0" borderId="1" xfId="0" applyFont="1" applyBorder="1">
      <alignment vertical="center"/>
    </xf>
    <xf numFmtId="0" fontId="11" fillId="0" borderId="94" xfId="0" applyFont="1" applyBorder="1" applyAlignment="1">
      <alignment horizontal="center" vertical="center" wrapText="1"/>
    </xf>
    <xf numFmtId="0" fontId="11" fillId="0" borderId="42" xfId="0" applyFont="1" applyBorder="1">
      <alignment vertical="center"/>
    </xf>
    <xf numFmtId="0" fontId="11" fillId="0" borderId="96" xfId="0" applyFont="1" applyBorder="1" applyAlignment="1">
      <alignment horizontal="center" vertical="center" wrapText="1"/>
    </xf>
    <xf numFmtId="0" fontId="11" fillId="0" borderId="96" xfId="0" applyFont="1" applyBorder="1" applyAlignment="1">
      <alignment horizontal="center" vertical="center"/>
    </xf>
    <xf numFmtId="0" fontId="11" fillId="0" borderId="97" xfId="0" applyFont="1" applyBorder="1" applyAlignment="1">
      <alignment horizontal="center" vertical="center" wrapText="1"/>
    </xf>
    <xf numFmtId="0" fontId="11" fillId="0" borderId="1" xfId="0" applyFont="1" applyBorder="1">
      <alignment vertical="center"/>
    </xf>
    <xf numFmtId="0" fontId="11" fillId="0" borderId="98" xfId="0" applyFont="1" applyBorder="1" applyAlignment="1">
      <alignment horizontal="center" vertical="center" wrapText="1"/>
    </xf>
    <xf numFmtId="0" fontId="11" fillId="0" borderId="98" xfId="0" applyFont="1" applyBorder="1" applyAlignment="1">
      <alignment horizontal="center" vertical="center"/>
    </xf>
    <xf numFmtId="0" fontId="11" fillId="0" borderId="100" xfId="0" applyFont="1" applyBorder="1" applyAlignment="1">
      <alignment horizontal="center" vertical="center" wrapText="1"/>
    </xf>
    <xf numFmtId="0" fontId="11" fillId="0" borderId="20" xfId="0" applyFont="1" applyBorder="1">
      <alignment vertical="center"/>
    </xf>
    <xf numFmtId="0" fontId="11" fillId="0" borderId="101" xfId="0" applyFont="1" applyBorder="1" applyAlignment="1">
      <alignment horizontal="center" vertical="center" wrapText="1"/>
    </xf>
    <xf numFmtId="0" fontId="11" fillId="0" borderId="101" xfId="0" applyFont="1" applyBorder="1" applyAlignment="1">
      <alignment horizontal="center" vertical="center"/>
    </xf>
    <xf numFmtId="0" fontId="11" fillId="0" borderId="43" xfId="0" applyFont="1" applyBorder="1">
      <alignment vertical="center"/>
    </xf>
    <xf numFmtId="0" fontId="11" fillId="0" borderId="9" xfId="0" applyFont="1" applyBorder="1">
      <alignment vertical="center"/>
    </xf>
    <xf numFmtId="0" fontId="11" fillId="0" borderId="22" xfId="0" applyFont="1" applyBorder="1">
      <alignment vertical="center"/>
    </xf>
    <xf numFmtId="0" fontId="12" fillId="0" borderId="36" xfId="0" applyFont="1" applyBorder="1">
      <alignment vertical="center"/>
    </xf>
    <xf numFmtId="0" fontId="6" fillId="0" borderId="15" xfId="0" applyFont="1" applyBorder="1" applyAlignment="1">
      <alignment horizontal="center" vertical="center"/>
    </xf>
    <xf numFmtId="0" fontId="6" fillId="0" borderId="37" xfId="0" applyFont="1" applyBorder="1" applyAlignment="1">
      <alignment horizontal="center" vertical="center"/>
    </xf>
    <xf numFmtId="0" fontId="9" fillId="0" borderId="102" xfId="0" applyFont="1" applyBorder="1" applyAlignment="1">
      <alignment horizontal="center" vertical="center"/>
    </xf>
    <xf numFmtId="0" fontId="9" fillId="0" borderId="48" xfId="0" applyFont="1" applyBorder="1">
      <alignment vertical="center"/>
    </xf>
    <xf numFmtId="0" fontId="12" fillId="0" borderId="20" xfId="0" applyFont="1" applyBorder="1" applyAlignment="1">
      <alignment horizontal="center" vertical="center"/>
    </xf>
    <xf numFmtId="0" fontId="9" fillId="0" borderId="0" xfId="0" applyFont="1">
      <alignment vertical="center"/>
    </xf>
    <xf numFmtId="0" fontId="9" fillId="0" borderId="105" xfId="0" applyFont="1" applyBorder="1">
      <alignment vertical="center"/>
    </xf>
    <xf numFmtId="0" fontId="8" fillId="4" borderId="7" xfId="0" applyFont="1" applyFill="1" applyBorder="1" applyAlignment="1">
      <alignment vertical="top" wrapText="1"/>
    </xf>
    <xf numFmtId="0" fontId="11" fillId="4" borderId="1" xfId="0" applyFont="1" applyFill="1" applyBorder="1" applyAlignment="1">
      <alignment horizontal="left" vertical="center"/>
    </xf>
    <xf numFmtId="0" fontId="8" fillId="4" borderId="1" xfId="0" applyFont="1" applyFill="1" applyBorder="1" applyAlignment="1">
      <alignment vertical="center" wrapText="1"/>
    </xf>
    <xf numFmtId="0" fontId="8" fillId="4" borderId="1" xfId="0" applyFont="1" applyFill="1" applyBorder="1" applyAlignment="1">
      <alignment vertical="top" wrapText="1"/>
    </xf>
    <xf numFmtId="0" fontId="8" fillId="4" borderId="9" xfId="0" applyFont="1" applyFill="1" applyBorder="1" applyAlignment="1">
      <alignment vertical="top" wrapText="1"/>
    </xf>
    <xf numFmtId="49" fontId="9" fillId="4" borderId="7" xfId="0" applyNumberFormat="1" applyFont="1" applyFill="1" applyBorder="1" applyAlignment="1" applyProtection="1">
      <alignment horizontal="left" vertical="top" shrinkToFit="1"/>
      <protection locked="0"/>
    </xf>
    <xf numFmtId="49" fontId="9" fillId="4" borderId="8" xfId="0" applyNumberFormat="1" applyFont="1" applyFill="1" applyBorder="1" applyAlignment="1" applyProtection="1">
      <alignment horizontal="left" vertical="top" shrinkToFit="1"/>
      <protection locked="0"/>
    </xf>
    <xf numFmtId="49" fontId="9" fillId="4" borderId="1" xfId="0" applyNumberFormat="1" applyFont="1" applyFill="1" applyBorder="1" applyAlignment="1" applyProtection="1">
      <alignment horizontal="left" vertical="top" shrinkToFit="1"/>
      <protection locked="0"/>
    </xf>
    <xf numFmtId="0" fontId="9" fillId="4" borderId="3" xfId="0" applyFont="1" applyFill="1" applyBorder="1" applyAlignment="1" applyProtection="1">
      <alignment horizontal="left" vertical="center"/>
      <protection locked="0"/>
    </xf>
    <xf numFmtId="0" fontId="9" fillId="3" borderId="0" xfId="0" applyFont="1" applyFill="1">
      <alignment vertical="center"/>
    </xf>
    <xf numFmtId="0" fontId="9" fillId="3" borderId="73" xfId="0" applyFont="1" applyFill="1" applyBorder="1">
      <alignment vertical="center"/>
    </xf>
    <xf numFmtId="0" fontId="11" fillId="4" borderId="0" xfId="0" applyFont="1" applyFill="1">
      <alignment vertical="center"/>
    </xf>
    <xf numFmtId="0" fontId="8" fillId="4" borderId="0" xfId="0" applyFont="1" applyFill="1" applyAlignment="1">
      <alignment vertical="top" wrapText="1"/>
    </xf>
    <xf numFmtId="49" fontId="9" fillId="4" borderId="2" xfId="0" applyNumberFormat="1" applyFont="1" applyFill="1" applyBorder="1" applyAlignment="1" applyProtection="1">
      <alignment horizontal="left" vertical="top" shrinkToFit="1"/>
      <protection locked="0"/>
    </xf>
    <xf numFmtId="0" fontId="8" fillId="0" borderId="9" xfId="0" applyFont="1" applyBorder="1">
      <alignment vertical="center"/>
    </xf>
    <xf numFmtId="0" fontId="8" fillId="3" borderId="0" xfId="0" applyFont="1" applyFill="1">
      <alignment vertical="center"/>
    </xf>
    <xf numFmtId="0" fontId="3" fillId="0" borderId="1" xfId="0" applyFont="1" applyBorder="1" applyAlignment="1">
      <alignment vertical="center" shrinkToFit="1"/>
    </xf>
    <xf numFmtId="0" fontId="14" fillId="0" borderId="2" xfId="0" applyFont="1" applyBorder="1" applyAlignment="1">
      <alignment horizontal="center" vertical="center" wrapText="1"/>
    </xf>
    <xf numFmtId="0" fontId="9" fillId="0" borderId="2" xfId="0" applyFont="1" applyBorder="1" applyAlignment="1">
      <alignment horizontal="center" vertical="center"/>
    </xf>
    <xf numFmtId="0" fontId="14" fillId="0" borderId="1" xfId="0" applyFont="1" applyBorder="1" applyAlignment="1">
      <alignment horizontal="center" vertical="center" wrapText="1"/>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9" fillId="4" borderId="11" xfId="0" applyFont="1" applyFill="1" applyBorder="1" applyAlignment="1" applyProtection="1">
      <alignment horizontal="left" vertical="center"/>
      <protection locked="0"/>
    </xf>
    <xf numFmtId="0" fontId="10" fillId="0" borderId="20" xfId="0" applyFont="1" applyBorder="1" applyAlignment="1" applyProtection="1">
      <alignment horizontal="center" vertical="center" shrinkToFit="1"/>
      <protection locked="0"/>
    </xf>
    <xf numFmtId="0" fontId="9" fillId="3" borderId="21" xfId="0" applyFont="1" applyFill="1" applyBorder="1">
      <alignment vertical="center"/>
    </xf>
    <xf numFmtId="0" fontId="9" fillId="3" borderId="20" xfId="0" applyFont="1" applyFill="1" applyBorder="1">
      <alignment vertical="center"/>
    </xf>
    <xf numFmtId="0" fontId="9" fillId="3" borderId="40" xfId="0" applyFont="1" applyFill="1" applyBorder="1">
      <alignment vertical="center"/>
    </xf>
    <xf numFmtId="0" fontId="11" fillId="3" borderId="21" xfId="0" applyFont="1" applyFill="1" applyBorder="1">
      <alignment vertical="center"/>
    </xf>
    <xf numFmtId="0" fontId="11" fillId="3" borderId="20" xfId="0" applyFont="1" applyFill="1" applyBorder="1">
      <alignment vertical="center"/>
    </xf>
    <xf numFmtId="0" fontId="11" fillId="3" borderId="40" xfId="0" applyFont="1" applyFill="1" applyBorder="1">
      <alignment vertical="center"/>
    </xf>
    <xf numFmtId="0" fontId="8" fillId="4" borderId="0" xfId="0" applyFont="1" applyFill="1">
      <alignment vertical="center"/>
    </xf>
    <xf numFmtId="0" fontId="11" fillId="4" borderId="0" xfId="0" applyFont="1" applyFill="1" applyProtection="1">
      <alignment vertical="center"/>
      <protection locked="0"/>
    </xf>
    <xf numFmtId="0" fontId="8" fillId="4" borderId="0" xfId="0" applyFont="1" applyFill="1" applyAlignment="1" applyProtection="1">
      <alignment vertical="top" wrapText="1"/>
      <protection locked="0"/>
    </xf>
    <xf numFmtId="0" fontId="11" fillId="4" borderId="1" xfId="0" applyFont="1" applyFill="1" applyBorder="1" applyAlignment="1" applyProtection="1">
      <alignment horizontal="left" vertical="center"/>
      <protection locked="0"/>
    </xf>
    <xf numFmtId="0" fontId="8" fillId="4" borderId="1" xfId="0" applyFont="1" applyFill="1" applyBorder="1" applyAlignment="1" applyProtection="1">
      <alignment vertical="center" wrapText="1"/>
      <protection locked="0"/>
    </xf>
    <xf numFmtId="0" fontId="8" fillId="4" borderId="1" xfId="0" applyFont="1" applyFill="1" applyBorder="1" applyAlignment="1" applyProtection="1">
      <alignment vertical="top" wrapText="1"/>
      <protection locked="0"/>
    </xf>
    <xf numFmtId="0" fontId="8" fillId="0" borderId="9" xfId="0" applyFont="1" applyBorder="1" applyProtection="1">
      <alignment vertical="center"/>
      <protection locked="0"/>
    </xf>
    <xf numFmtId="0" fontId="8" fillId="4" borderId="7" xfId="0" applyFont="1" applyFill="1" applyBorder="1" applyAlignment="1" applyProtection="1">
      <alignment vertical="top" wrapText="1"/>
      <protection locked="0"/>
    </xf>
    <xf numFmtId="0" fontId="8" fillId="4" borderId="9" xfId="0" applyFont="1" applyFill="1" applyBorder="1" applyAlignment="1" applyProtection="1">
      <alignment vertical="top" wrapText="1"/>
      <protection locked="0"/>
    </xf>
    <xf numFmtId="0" fontId="9" fillId="0" borderId="0" xfId="0" applyFont="1" applyAlignment="1">
      <alignment horizontal="center" vertical="center"/>
    </xf>
    <xf numFmtId="0" fontId="9" fillId="0" borderId="4" xfId="0" applyFont="1" applyBorder="1" applyAlignment="1">
      <alignment vertical="center" shrinkToFit="1"/>
    </xf>
    <xf numFmtId="0" fontId="9" fillId="0" borderId="11" xfId="0" applyFont="1" applyBorder="1" applyAlignment="1">
      <alignment vertical="center" shrinkToFit="1"/>
    </xf>
    <xf numFmtId="0" fontId="9" fillId="4" borderId="3" xfId="0" applyFont="1" applyFill="1" applyBorder="1" applyAlignment="1">
      <alignment horizontal="left" vertical="center"/>
    </xf>
    <xf numFmtId="0" fontId="9" fillId="4" borderId="11" xfId="0" applyFont="1" applyFill="1" applyBorder="1" applyAlignment="1">
      <alignment horizontal="left" vertical="center"/>
    </xf>
    <xf numFmtId="0" fontId="9" fillId="0" borderId="6" xfId="0" applyFont="1" applyBorder="1" applyAlignment="1">
      <alignment horizontal="center" vertical="center" shrinkToFit="1"/>
    </xf>
    <xf numFmtId="0" fontId="9" fillId="0" borderId="2" xfId="0" applyFont="1" applyBorder="1" applyAlignment="1">
      <alignment horizontal="center" vertical="center" shrinkToFit="1"/>
    </xf>
    <xf numFmtId="0" fontId="10" fillId="0" borderId="2" xfId="0" applyFont="1" applyBorder="1" applyAlignment="1">
      <alignment horizontal="center" vertical="center" shrinkToFit="1"/>
    </xf>
    <xf numFmtId="0" fontId="10" fillId="0" borderId="7" xfId="0" applyFont="1" applyBorder="1" applyAlignment="1">
      <alignment horizontal="center" vertical="center" shrinkToFit="1"/>
    </xf>
    <xf numFmtId="0" fontId="9" fillId="0" borderId="8" xfId="0" applyFont="1" applyBorder="1" applyAlignment="1">
      <alignment horizontal="center" vertical="center" shrinkToFit="1"/>
    </xf>
    <xf numFmtId="0" fontId="9" fillId="0" borderId="0" xfId="0" applyFont="1" applyAlignment="1" applyProtection="1">
      <alignment horizontal="center" vertical="center"/>
      <protection locked="0"/>
    </xf>
    <xf numFmtId="0" fontId="9" fillId="3" borderId="5" xfId="0" applyFont="1" applyFill="1" applyBorder="1" applyProtection="1">
      <alignment vertical="center"/>
      <protection locked="0"/>
    </xf>
    <xf numFmtId="0" fontId="9" fillId="3" borderId="0" xfId="0" applyFont="1" applyFill="1" applyProtection="1">
      <alignment vertical="center"/>
      <protection locked="0"/>
    </xf>
    <xf numFmtId="0" fontId="9" fillId="3" borderId="10" xfId="0" applyFont="1" applyFill="1" applyBorder="1" applyProtection="1">
      <alignment vertical="center"/>
      <protection locked="0"/>
    </xf>
    <xf numFmtId="0" fontId="8" fillId="3" borderId="0" xfId="0" applyFont="1" applyFill="1" applyProtection="1">
      <alignment vertical="center"/>
      <protection locked="0"/>
    </xf>
    <xf numFmtId="0" fontId="9" fillId="3" borderId="73" xfId="0" applyFont="1" applyFill="1" applyBorder="1" applyProtection="1">
      <alignment vertical="center"/>
      <protection locked="0"/>
    </xf>
    <xf numFmtId="0" fontId="21" fillId="0" borderId="0" xfId="0" applyFont="1" applyAlignment="1">
      <alignment horizontal="center" vertical="center"/>
    </xf>
    <xf numFmtId="0" fontId="13" fillId="0" borderId="0" xfId="0" applyFont="1" applyAlignment="1">
      <alignment horizontal="center" vertical="center" wrapText="1"/>
    </xf>
    <xf numFmtId="0" fontId="9" fillId="0" borderId="0" xfId="0" applyFont="1" applyAlignment="1">
      <alignment horizontal="center" vertical="center"/>
    </xf>
    <xf numFmtId="0" fontId="14" fillId="4" borderId="3" xfId="0" applyFont="1" applyFill="1" applyBorder="1" applyAlignment="1">
      <alignment horizontal="center" vertical="center" wrapText="1"/>
    </xf>
    <xf numFmtId="0" fontId="14" fillId="4" borderId="11"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9" fillId="0" borderId="3" xfId="0" applyFont="1" applyBorder="1" applyAlignment="1">
      <alignment horizontal="center" vertical="center"/>
    </xf>
    <xf numFmtId="0" fontId="9" fillId="0" borderId="4" xfId="0" applyFont="1" applyBorder="1" applyAlignment="1">
      <alignment horizontal="center" vertical="center"/>
    </xf>
    <xf numFmtId="0" fontId="9" fillId="0" borderId="3" xfId="0" applyFont="1" applyBorder="1" applyAlignment="1" applyProtection="1">
      <alignment horizontal="center" vertical="center" shrinkToFit="1"/>
      <protection locked="0"/>
    </xf>
    <xf numFmtId="0" fontId="9" fillId="0" borderId="11" xfId="0" applyFont="1" applyBorder="1" applyAlignment="1" applyProtection="1">
      <alignment horizontal="center" vertical="center" shrinkToFit="1"/>
      <protection locked="0"/>
    </xf>
    <xf numFmtId="0" fontId="9" fillId="0" borderId="4" xfId="0" applyFont="1" applyBorder="1" applyAlignment="1" applyProtection="1">
      <alignment horizontal="center" vertical="center" shrinkToFit="1"/>
      <protection locked="0"/>
    </xf>
    <xf numFmtId="0" fontId="10" fillId="0" borderId="66" xfId="0" applyFont="1" applyBorder="1" applyAlignment="1" applyProtection="1">
      <alignment horizontal="center" vertical="center" shrinkToFit="1"/>
      <protection locked="0"/>
    </xf>
    <xf numFmtId="0" fontId="10" fillId="0" borderId="67" xfId="0" applyFont="1" applyBorder="1" applyAlignment="1" applyProtection="1">
      <alignment horizontal="center" vertical="center" shrinkToFit="1"/>
      <protection locked="0"/>
    </xf>
    <xf numFmtId="0" fontId="10" fillId="0" borderId="68" xfId="0" applyFont="1" applyBorder="1" applyAlignment="1" applyProtection="1">
      <alignment horizontal="center" vertical="center" shrinkToFit="1"/>
      <protection locked="0"/>
    </xf>
    <xf numFmtId="0" fontId="15" fillId="4" borderId="5" xfId="0" applyFont="1" applyFill="1" applyBorder="1" applyAlignment="1">
      <alignment horizontal="center" vertical="center" wrapText="1"/>
    </xf>
    <xf numFmtId="0" fontId="15" fillId="4" borderId="0" xfId="0" applyFont="1" applyFill="1" applyAlignment="1">
      <alignment horizontal="center" vertical="center" wrapText="1"/>
    </xf>
    <xf numFmtId="0" fontId="15" fillId="4" borderId="10"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0" fillId="0" borderId="84" xfId="0" applyFont="1" applyBorder="1" applyAlignment="1" applyProtection="1">
      <alignment horizontal="center" vertical="center" shrinkToFit="1"/>
      <protection locked="0"/>
    </xf>
    <xf numFmtId="0" fontId="10" fillId="0" borderId="55" xfId="0" applyFont="1" applyBorder="1" applyAlignment="1" applyProtection="1">
      <alignment horizontal="center" vertical="center" shrinkToFit="1"/>
      <protection locked="0"/>
    </xf>
    <xf numFmtId="0" fontId="10" fillId="0" borderId="82" xfId="0" applyFont="1" applyBorder="1" applyAlignment="1" applyProtection="1">
      <alignment horizontal="center" vertical="center" shrinkToFit="1"/>
      <protection locked="0"/>
    </xf>
    <xf numFmtId="0" fontId="10" fillId="0" borderId="87" xfId="0" applyFont="1" applyBorder="1" applyAlignment="1" applyProtection="1">
      <alignment horizontal="center" vertical="center" shrinkToFit="1"/>
      <protection locked="0"/>
    </xf>
    <xf numFmtId="0" fontId="10" fillId="0" borderId="62" xfId="0" applyFont="1" applyBorder="1" applyAlignment="1" applyProtection="1">
      <alignment horizontal="center" vertical="center" shrinkToFit="1"/>
      <protection locked="0"/>
    </xf>
    <xf numFmtId="0" fontId="10" fillId="0" borderId="88" xfId="0" applyFont="1" applyBorder="1" applyAlignment="1" applyProtection="1">
      <alignment horizontal="center" vertical="center" shrinkToFit="1"/>
      <protection locked="0"/>
    </xf>
    <xf numFmtId="0" fontId="14" fillId="0" borderId="5" xfId="0" applyFont="1" applyBorder="1" applyAlignment="1">
      <alignment horizontal="center" vertical="center" wrapText="1"/>
    </xf>
    <xf numFmtId="0" fontId="14" fillId="0" borderId="0" xfId="0" applyFont="1" applyAlignment="1">
      <alignment horizontal="center" vertical="center" wrapText="1"/>
    </xf>
    <xf numFmtId="0" fontId="14" fillId="0" borderId="10"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9" xfId="0" applyFont="1" applyBorder="1" applyAlignment="1">
      <alignment horizontal="center" vertical="center" wrapText="1"/>
    </xf>
    <xf numFmtId="0" fontId="14" fillId="4" borderId="66" xfId="0" applyFont="1" applyFill="1" applyBorder="1" applyAlignment="1">
      <alignment horizontal="center" vertical="center" wrapText="1"/>
    </xf>
    <xf numFmtId="0" fontId="14" fillId="4" borderId="67" xfId="0" applyFont="1" applyFill="1" applyBorder="1" applyAlignment="1">
      <alignment horizontal="center" vertical="center" wrapText="1"/>
    </xf>
    <xf numFmtId="0" fontId="14" fillId="4" borderId="68" xfId="0" applyFont="1" applyFill="1" applyBorder="1" applyAlignment="1">
      <alignment horizontal="center" vertical="center" wrapText="1"/>
    </xf>
    <xf numFmtId="0" fontId="14" fillId="0" borderId="32" xfId="0" applyFont="1" applyBorder="1" applyAlignment="1">
      <alignment horizontal="center" vertical="center" wrapText="1"/>
    </xf>
    <xf numFmtId="0" fontId="14" fillId="0" borderId="83" xfId="0" applyFont="1" applyBorder="1" applyAlignment="1">
      <alignment horizontal="center" vertical="center" wrapText="1"/>
    </xf>
    <xf numFmtId="0" fontId="14" fillId="0" borderId="25" xfId="0" applyFont="1" applyBorder="1" applyAlignment="1">
      <alignment horizontal="center" vertical="center" wrapText="1"/>
    </xf>
    <xf numFmtId="0" fontId="6" fillId="0" borderId="13" xfId="0" applyFont="1" applyBorder="1" applyAlignment="1" applyProtection="1">
      <alignment horizontal="center" vertical="center"/>
      <protection locked="0"/>
    </xf>
    <xf numFmtId="0" fontId="6" fillId="0" borderId="16" xfId="0" applyFont="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37" xfId="0" applyFont="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14" fillId="0" borderId="79" xfId="0" applyFont="1" applyBorder="1" applyAlignment="1">
      <alignment horizontal="center" vertical="center" wrapText="1"/>
    </xf>
    <xf numFmtId="0" fontId="14" fillId="0" borderId="58" xfId="0" applyFont="1" applyBorder="1" applyAlignment="1">
      <alignment horizontal="center" vertical="center" wrapText="1"/>
    </xf>
    <xf numFmtId="0" fontId="14" fillId="0" borderId="73" xfId="0" applyFont="1" applyBorder="1" applyAlignment="1">
      <alignment horizontal="center" vertical="center" wrapText="1"/>
    </xf>
    <xf numFmtId="0" fontId="15" fillId="4" borderId="3"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10" fillId="0" borderId="3" xfId="0" applyFont="1" applyBorder="1" applyAlignment="1" applyProtection="1">
      <alignment horizontal="center" vertical="center" shrinkToFit="1"/>
      <protection locked="0"/>
    </xf>
    <xf numFmtId="0" fontId="10" fillId="0" borderId="11" xfId="0" applyFont="1" applyBorder="1" applyAlignment="1" applyProtection="1">
      <alignment horizontal="center" vertical="center" shrinkToFit="1"/>
      <protection locked="0"/>
    </xf>
    <xf numFmtId="0" fontId="10" fillId="0" borderId="4" xfId="0" applyFont="1" applyBorder="1" applyAlignment="1" applyProtection="1">
      <alignment horizontal="center" vertical="center" shrinkToFit="1"/>
      <protection locked="0"/>
    </xf>
    <xf numFmtId="0" fontId="9" fillId="4" borderId="110" xfId="0" applyFont="1" applyFill="1" applyBorder="1" applyAlignment="1" applyProtection="1">
      <alignment horizontal="center" vertical="center"/>
      <protection locked="0"/>
    </xf>
    <xf numFmtId="0" fontId="9" fillId="4" borderId="11" xfId="0" applyFont="1" applyFill="1" applyBorder="1" applyAlignment="1" applyProtection="1">
      <alignment horizontal="center" vertical="center"/>
      <protection locked="0"/>
    </xf>
    <xf numFmtId="0" fontId="9" fillId="4" borderId="4" xfId="0" applyFont="1" applyFill="1" applyBorder="1" applyAlignment="1" applyProtection="1">
      <alignment horizontal="center" vertical="center"/>
      <protection locked="0"/>
    </xf>
    <xf numFmtId="0" fontId="9" fillId="4" borderId="111" xfId="0" applyFont="1" applyFill="1" applyBorder="1" applyAlignment="1" applyProtection="1">
      <alignment horizontal="center" vertical="center"/>
      <protection locked="0"/>
    </xf>
    <xf numFmtId="0" fontId="12" fillId="0" borderId="3" xfId="0" applyFont="1" applyBorder="1" applyAlignment="1" applyProtection="1">
      <alignment horizontal="center" vertical="center" shrinkToFit="1"/>
      <protection locked="0"/>
    </xf>
    <xf numFmtId="0" fontId="12" fillId="0" borderId="11" xfId="0" applyFont="1" applyBorder="1" applyAlignment="1" applyProtection="1">
      <alignment horizontal="center" vertical="center" shrinkToFit="1"/>
      <protection locked="0"/>
    </xf>
    <xf numFmtId="0" fontId="12" fillId="0" borderId="4" xfId="0" applyFont="1" applyBorder="1" applyAlignment="1" applyProtection="1">
      <alignment horizontal="center" vertical="center" shrinkToFit="1"/>
      <protection locked="0"/>
    </xf>
    <xf numFmtId="0" fontId="9" fillId="4" borderId="6"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7" xfId="0" applyFont="1" applyFill="1" applyBorder="1" applyAlignment="1">
      <alignment horizontal="center" vertical="center"/>
    </xf>
    <xf numFmtId="0" fontId="9" fillId="4" borderId="5" xfId="0" applyFont="1" applyFill="1" applyBorder="1" applyAlignment="1">
      <alignment horizontal="center" vertical="center"/>
    </xf>
    <xf numFmtId="0" fontId="9" fillId="4" borderId="0" xfId="0" applyFont="1" applyFill="1" applyAlignment="1">
      <alignment horizontal="center" vertical="center"/>
    </xf>
    <xf numFmtId="0" fontId="9" fillId="4" borderId="10"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1" xfId="0" applyFont="1" applyFill="1" applyBorder="1" applyAlignment="1">
      <alignment horizontal="center" vertical="center"/>
    </xf>
    <xf numFmtId="0" fontId="9" fillId="4" borderId="9" xfId="0" applyFont="1" applyFill="1" applyBorder="1" applyAlignment="1">
      <alignment horizontal="center" vertical="center"/>
    </xf>
    <xf numFmtId="0" fontId="11" fillId="0" borderId="6" xfId="0" applyFont="1" applyBorder="1" applyAlignment="1">
      <alignment horizontal="center" vertical="center"/>
    </xf>
    <xf numFmtId="0" fontId="11" fillId="0" borderId="2" xfId="0" applyFont="1" applyBorder="1" applyAlignment="1">
      <alignment horizontal="center" vertical="center"/>
    </xf>
    <xf numFmtId="0" fontId="11" fillId="0" borderId="32" xfId="0" applyFont="1" applyBorder="1" applyAlignment="1">
      <alignment horizontal="center" vertical="center"/>
    </xf>
    <xf numFmtId="0" fontId="11" fillId="0" borderId="91" xfId="0" applyFont="1" applyBorder="1" applyAlignment="1">
      <alignment horizontal="center" vertical="center"/>
    </xf>
    <xf numFmtId="0" fontId="11" fillId="0" borderId="44" xfId="0" applyFont="1" applyBorder="1" applyAlignment="1">
      <alignment horizontal="center" vertical="center"/>
    </xf>
    <xf numFmtId="0" fontId="11" fillId="0" borderId="53" xfId="0" applyFont="1" applyBorder="1" applyAlignment="1">
      <alignment horizontal="center" vertical="center"/>
    </xf>
    <xf numFmtId="0" fontId="6" fillId="0" borderId="77" xfId="0" applyFont="1" applyBorder="1" applyAlignment="1" applyProtection="1">
      <alignment horizontal="center" vertical="center"/>
      <protection locked="0"/>
    </xf>
    <xf numFmtId="0" fontId="6" fillId="0" borderId="67" xfId="0" applyFont="1" applyBorder="1" applyAlignment="1" applyProtection="1">
      <alignment horizontal="center" vertical="center"/>
      <protection locked="0"/>
    </xf>
    <xf numFmtId="0" fontId="6" fillId="0" borderId="68" xfId="0" applyFont="1" applyBorder="1" applyAlignment="1" applyProtection="1">
      <alignment horizontal="center" vertical="center"/>
      <protection locked="0"/>
    </xf>
    <xf numFmtId="0" fontId="6" fillId="0" borderId="54" xfId="0" applyFont="1" applyBorder="1" applyAlignment="1" applyProtection="1">
      <alignment horizontal="center" vertical="center"/>
      <protection locked="0"/>
    </xf>
    <xf numFmtId="0" fontId="6" fillId="0" borderId="55" xfId="0" applyFont="1" applyBorder="1" applyAlignment="1" applyProtection="1">
      <alignment horizontal="center" vertical="center"/>
      <protection locked="0"/>
    </xf>
    <xf numFmtId="0" fontId="6" fillId="0" borderId="82" xfId="0" applyFont="1" applyBorder="1" applyAlignment="1" applyProtection="1">
      <alignment horizontal="center" vertical="center"/>
      <protection locked="0"/>
    </xf>
    <xf numFmtId="0" fontId="6" fillId="0" borderId="92" xfId="0" applyFont="1" applyBorder="1" applyAlignment="1">
      <alignment horizontal="center" vertical="center"/>
    </xf>
    <xf numFmtId="0" fontId="6" fillId="0" borderId="45" xfId="0" applyFont="1" applyBorder="1" applyAlignment="1">
      <alignment horizontal="center" vertical="center"/>
    </xf>
    <xf numFmtId="0" fontId="6" fillId="0" borderId="52" xfId="0" applyFont="1" applyBorder="1" applyAlignment="1">
      <alignment horizontal="center" vertical="center"/>
    </xf>
    <xf numFmtId="0" fontId="6" fillId="0" borderId="91" xfId="0" applyFont="1" applyBorder="1" applyAlignment="1">
      <alignment horizontal="center" vertical="center"/>
    </xf>
    <xf numFmtId="0" fontId="6" fillId="0" borderId="44" xfId="0" applyFont="1" applyBorder="1" applyAlignment="1">
      <alignment horizontal="center" vertical="center"/>
    </xf>
    <xf numFmtId="0" fontId="6" fillId="0" borderId="53" xfId="0" applyFont="1" applyBorder="1" applyAlignment="1">
      <alignment horizontal="center" vertical="center"/>
    </xf>
    <xf numFmtId="0" fontId="11" fillId="0" borderId="54" xfId="0" applyFont="1" applyBorder="1" applyAlignment="1" applyProtection="1">
      <alignment horizontal="center" vertical="center"/>
      <protection locked="0"/>
    </xf>
    <xf numFmtId="0" fontId="11" fillId="0" borderId="55" xfId="0" applyFont="1" applyBorder="1" applyAlignment="1" applyProtection="1">
      <alignment horizontal="center" vertical="center"/>
      <protection locked="0"/>
    </xf>
    <xf numFmtId="0" fontId="11" fillId="0" borderId="82" xfId="0" applyFont="1" applyBorder="1" applyAlignment="1" applyProtection="1">
      <alignment horizontal="center" vertical="center"/>
      <protection locked="0"/>
    </xf>
    <xf numFmtId="0" fontId="11" fillId="0" borderId="108" xfId="0" applyFont="1" applyBorder="1" applyAlignment="1" applyProtection="1">
      <alignment horizontal="center" vertical="center"/>
      <protection locked="0"/>
    </xf>
    <xf numFmtId="0" fontId="11" fillId="0" borderId="62" xfId="0" applyFont="1" applyBorder="1" applyAlignment="1" applyProtection="1">
      <alignment horizontal="center" vertical="center"/>
      <protection locked="0"/>
    </xf>
    <xf numFmtId="0" fontId="11" fillId="0" borderId="109" xfId="0" applyFont="1" applyBorder="1" applyAlignment="1" applyProtection="1">
      <alignment horizontal="center" vertical="center"/>
      <protection locked="0"/>
    </xf>
    <xf numFmtId="0" fontId="15" fillId="4" borderId="6"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9" fillId="0" borderId="1" xfId="0" applyFont="1" applyBorder="1" applyAlignment="1">
      <alignment horizontal="left" vertical="center"/>
    </xf>
    <xf numFmtId="0" fontId="20" fillId="4" borderId="3" xfId="0" applyFont="1" applyFill="1" applyBorder="1" applyAlignment="1">
      <alignment horizontal="center" vertical="center" wrapText="1"/>
    </xf>
    <xf numFmtId="0" fontId="20" fillId="4" borderId="11" xfId="0" applyFont="1" applyFill="1" applyBorder="1" applyAlignment="1">
      <alignment horizontal="center" vertical="center" wrapText="1"/>
    </xf>
    <xf numFmtId="0" fontId="20" fillId="4" borderId="4" xfId="0" applyFont="1" applyFill="1" applyBorder="1" applyAlignment="1">
      <alignment horizontal="center" vertical="center" wrapText="1"/>
    </xf>
    <xf numFmtId="0" fontId="7" fillId="0" borderId="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4" xfId="0" applyFont="1" applyBorder="1" applyAlignment="1">
      <alignment horizontal="center" vertical="center" wrapText="1"/>
    </xf>
    <xf numFmtId="0" fontId="9" fillId="0" borderId="9" xfId="0" applyFont="1" applyBorder="1" applyAlignment="1">
      <alignment horizontal="left" vertical="center"/>
    </xf>
    <xf numFmtId="0" fontId="9" fillId="3" borderId="5" xfId="0" applyFont="1" applyFill="1" applyBorder="1" applyAlignment="1">
      <alignment horizontal="left" vertical="center"/>
    </xf>
    <xf numFmtId="0" fontId="9" fillId="3" borderId="0" xfId="0" applyFont="1" applyFill="1" applyAlignment="1">
      <alignment horizontal="left" vertical="center"/>
    </xf>
    <xf numFmtId="0" fontId="9" fillId="3" borderId="10" xfId="0" applyFont="1" applyFill="1" applyBorder="1" applyAlignment="1">
      <alignment horizontal="left" vertical="center"/>
    </xf>
    <xf numFmtId="0" fontId="11" fillId="4" borderId="84" xfId="0" applyFont="1" applyFill="1" applyBorder="1" applyAlignment="1">
      <alignment horizontal="left" vertical="top"/>
    </xf>
    <xf numFmtId="0" fontId="11" fillId="4" borderId="55" xfId="0" applyFont="1" applyFill="1" applyBorder="1" applyAlignment="1">
      <alignment horizontal="left" vertical="top"/>
    </xf>
    <xf numFmtId="0" fontId="11" fillId="4" borderId="82" xfId="0" applyFont="1" applyFill="1" applyBorder="1" applyAlignment="1">
      <alignment horizontal="left" vertical="top"/>
    </xf>
    <xf numFmtId="0" fontId="11" fillId="4" borderId="87" xfId="0" applyFont="1" applyFill="1" applyBorder="1" applyAlignment="1">
      <alignment horizontal="left" vertical="top"/>
    </xf>
    <xf numFmtId="0" fontId="11" fillId="4" borderId="62" xfId="0" applyFont="1" applyFill="1" applyBorder="1" applyAlignment="1">
      <alignment horizontal="left" vertical="top"/>
    </xf>
    <xf numFmtId="0" fontId="11" fillId="4" borderId="88" xfId="0" applyFont="1" applyFill="1" applyBorder="1" applyAlignment="1">
      <alignment horizontal="left" vertical="top"/>
    </xf>
    <xf numFmtId="0" fontId="9" fillId="0" borderId="2" xfId="0" applyFont="1" applyBorder="1" applyAlignment="1">
      <alignment horizontal="left" vertical="center"/>
    </xf>
    <xf numFmtId="0" fontId="9" fillId="4" borderId="3"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9" fillId="4" borderId="110" xfId="0" applyFont="1" applyFill="1" applyBorder="1" applyAlignment="1">
      <alignment horizontal="left" vertical="top" wrapText="1"/>
    </xf>
    <xf numFmtId="0" fontId="9" fillId="4" borderId="11" xfId="0" applyFont="1" applyFill="1" applyBorder="1" applyAlignment="1">
      <alignment horizontal="left" vertical="top"/>
    </xf>
    <xf numFmtId="0" fontId="9" fillId="4" borderId="4" xfId="0" applyFont="1" applyFill="1" applyBorder="1" applyAlignment="1">
      <alignment horizontal="left" vertical="top"/>
    </xf>
    <xf numFmtId="0" fontId="9" fillId="3" borderId="3" xfId="0" applyFont="1" applyFill="1" applyBorder="1" applyAlignment="1">
      <alignment horizontal="left" vertical="center"/>
    </xf>
    <xf numFmtId="0" fontId="9" fillId="3" borderId="11" xfId="0" applyFont="1" applyFill="1" applyBorder="1" applyAlignment="1">
      <alignment horizontal="left" vertical="center"/>
    </xf>
    <xf numFmtId="0" fontId="9" fillId="3" borderId="4" xfId="0" applyFont="1" applyFill="1" applyBorder="1" applyAlignment="1">
      <alignment horizontal="left" vertical="center"/>
    </xf>
    <xf numFmtId="0" fontId="9" fillId="4" borderId="5" xfId="0" applyFont="1" applyFill="1" applyBorder="1" applyAlignment="1">
      <alignment horizontal="left" vertical="top" wrapText="1"/>
    </xf>
    <xf numFmtId="0" fontId="9" fillId="4" borderId="0" xfId="0" applyFont="1" applyFill="1" applyAlignment="1">
      <alignment horizontal="left" vertical="top" wrapText="1"/>
    </xf>
    <xf numFmtId="0" fontId="9" fillId="4" borderId="10" xfId="0" applyFont="1" applyFill="1" applyBorder="1" applyAlignment="1">
      <alignment horizontal="left" vertical="top" wrapText="1"/>
    </xf>
    <xf numFmtId="0" fontId="9" fillId="4" borderId="8" xfId="0" applyFont="1" applyFill="1" applyBorder="1" applyAlignment="1">
      <alignment horizontal="left" vertical="top" wrapText="1"/>
    </xf>
    <xf numFmtId="0" fontId="9" fillId="4" borderId="1" xfId="0" applyFont="1" applyFill="1" applyBorder="1" applyAlignment="1">
      <alignment horizontal="left" vertical="top" wrapText="1"/>
    </xf>
    <xf numFmtId="0" fontId="9" fillId="4" borderId="9" xfId="0" applyFont="1" applyFill="1" applyBorder="1" applyAlignment="1">
      <alignment horizontal="left" vertical="top" wrapText="1"/>
    </xf>
    <xf numFmtId="0" fontId="9" fillId="4" borderId="6"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0" xfId="0" applyFont="1" applyFill="1" applyAlignment="1">
      <alignment horizontal="center" vertical="center" wrapText="1"/>
    </xf>
    <xf numFmtId="0" fontId="9" fillId="4" borderId="10"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9" xfId="0" applyFont="1" applyFill="1" applyBorder="1" applyAlignment="1">
      <alignment horizontal="center" vertical="center" wrapText="1"/>
    </xf>
    <xf numFmtId="0" fontId="9" fillId="4" borderId="0" xfId="0" applyFont="1" applyFill="1" applyAlignment="1">
      <alignment horizontal="left" vertical="top"/>
    </xf>
    <xf numFmtId="0" fontId="9" fillId="4" borderId="10" xfId="0" applyFont="1" applyFill="1" applyBorder="1" applyAlignment="1">
      <alignment horizontal="left" vertical="top"/>
    </xf>
    <xf numFmtId="0" fontId="9" fillId="4" borderId="5" xfId="0" applyFont="1" applyFill="1" applyBorder="1" applyAlignment="1">
      <alignment horizontal="left" vertical="top"/>
    </xf>
    <xf numFmtId="0" fontId="9" fillId="4" borderId="8" xfId="0" applyFont="1" applyFill="1" applyBorder="1" applyAlignment="1">
      <alignment horizontal="left" vertical="top"/>
    </xf>
    <xf numFmtId="0" fontId="9" fillId="4" borderId="1" xfId="0" applyFont="1" applyFill="1" applyBorder="1" applyAlignment="1">
      <alignment horizontal="left" vertical="top"/>
    </xf>
    <xf numFmtId="0" fontId="9" fillId="4" borderId="9" xfId="0" applyFont="1" applyFill="1" applyBorder="1" applyAlignment="1">
      <alignment horizontal="left" vertical="top"/>
    </xf>
    <xf numFmtId="0" fontId="11" fillId="4" borderId="6" xfId="0" applyFont="1" applyFill="1" applyBorder="1" applyAlignment="1">
      <alignment horizontal="center" vertical="center"/>
    </xf>
    <xf numFmtId="0" fontId="11" fillId="4" borderId="2" xfId="0" applyFont="1" applyFill="1" applyBorder="1" applyAlignment="1">
      <alignment horizontal="center" vertical="center"/>
    </xf>
    <xf numFmtId="0" fontId="11" fillId="4" borderId="7" xfId="0" applyFont="1" applyFill="1" applyBorder="1" applyAlignment="1">
      <alignment horizontal="center" vertical="center"/>
    </xf>
    <xf numFmtId="0" fontId="11" fillId="4" borderId="8" xfId="0" applyFont="1" applyFill="1" applyBorder="1" applyAlignment="1">
      <alignment horizontal="center" vertical="center"/>
    </xf>
    <xf numFmtId="0" fontId="11" fillId="4" borderId="1" xfId="0" applyFont="1" applyFill="1" applyBorder="1" applyAlignment="1">
      <alignment horizontal="center" vertical="center"/>
    </xf>
    <xf numFmtId="0" fontId="11" fillId="4" borderId="9" xfId="0" applyFont="1" applyFill="1" applyBorder="1" applyAlignment="1">
      <alignment horizontal="center" vertical="center"/>
    </xf>
    <xf numFmtId="0" fontId="6" fillId="4" borderId="3" xfId="0" applyFont="1" applyFill="1" applyBorder="1" applyAlignment="1">
      <alignment horizontal="center" vertical="center" wrapText="1"/>
    </xf>
    <xf numFmtId="0" fontId="6" fillId="4" borderId="11" xfId="0" applyFont="1" applyFill="1" applyBorder="1" applyAlignment="1">
      <alignment horizontal="center" vertical="center" wrapText="1"/>
    </xf>
    <xf numFmtId="0" fontId="9" fillId="3" borderId="6" xfId="0" applyFont="1" applyFill="1" applyBorder="1" applyAlignment="1">
      <alignment horizontal="left" vertical="center"/>
    </xf>
    <xf numFmtId="0" fontId="9" fillId="3" borderId="2" xfId="0" applyFont="1" applyFill="1" applyBorder="1" applyAlignment="1">
      <alignment horizontal="left" vertical="center"/>
    </xf>
    <xf numFmtId="0" fontId="9" fillId="3" borderId="7" xfId="0" applyFont="1" applyFill="1" applyBorder="1" applyAlignment="1">
      <alignment horizontal="left" vertical="center"/>
    </xf>
    <xf numFmtId="0" fontId="9" fillId="4" borderId="6" xfId="0" applyFont="1" applyFill="1" applyBorder="1" applyAlignment="1">
      <alignment horizontal="left" vertical="top"/>
    </xf>
    <xf numFmtId="0" fontId="9" fillId="4" borderId="2" xfId="0" applyFont="1" applyFill="1" applyBorder="1" applyAlignment="1">
      <alignment horizontal="left" vertical="top"/>
    </xf>
    <xf numFmtId="0" fontId="9" fillId="4" borderId="7" xfId="0" applyFont="1" applyFill="1" applyBorder="1" applyAlignment="1">
      <alignment horizontal="left" vertical="top"/>
    </xf>
    <xf numFmtId="49" fontId="9" fillId="4" borderId="5" xfId="0" applyNumberFormat="1" applyFont="1" applyFill="1" applyBorder="1" applyAlignment="1" applyProtection="1">
      <alignment horizontal="center" vertical="center" shrinkToFit="1"/>
      <protection locked="0"/>
    </xf>
    <xf numFmtId="49" fontId="9" fillId="4" borderId="0" xfId="0" applyNumberFormat="1" applyFont="1" applyFill="1" applyAlignment="1" applyProtection="1">
      <alignment horizontal="center" vertical="center" shrinkToFit="1"/>
      <protection locked="0"/>
    </xf>
    <xf numFmtId="49" fontId="9" fillId="4" borderId="8" xfId="0" applyNumberFormat="1" applyFont="1" applyFill="1" applyBorder="1" applyAlignment="1" applyProtection="1">
      <alignment horizontal="center" vertical="center" shrinkToFit="1"/>
      <protection locked="0"/>
    </xf>
    <xf numFmtId="49" fontId="9" fillId="4" borderId="1" xfId="0" applyNumberFormat="1" applyFont="1" applyFill="1" applyBorder="1" applyAlignment="1" applyProtection="1">
      <alignment horizontal="center" vertical="center" shrinkToFit="1"/>
      <protection locked="0"/>
    </xf>
    <xf numFmtId="0" fontId="21" fillId="4" borderId="0" xfId="0" applyFont="1" applyFill="1" applyAlignment="1">
      <alignment horizontal="center" vertical="center"/>
    </xf>
    <xf numFmtId="0" fontId="9" fillId="4" borderId="6" xfId="0" applyFont="1" applyFill="1" applyBorder="1" applyAlignment="1">
      <alignment horizontal="left" vertical="center" wrapText="1"/>
    </xf>
    <xf numFmtId="0" fontId="9" fillId="4" borderId="2" xfId="0" applyFont="1" applyFill="1" applyBorder="1" applyAlignment="1">
      <alignment horizontal="left" vertical="center" wrapText="1"/>
    </xf>
    <xf numFmtId="0" fontId="9" fillId="4" borderId="7"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0" xfId="0" applyFont="1" applyFill="1" applyAlignment="1">
      <alignment horizontal="left" vertical="center" wrapText="1"/>
    </xf>
    <xf numFmtId="0" fontId="9" fillId="4" borderId="10" xfId="0" applyFont="1" applyFill="1" applyBorder="1" applyAlignment="1">
      <alignment horizontal="left" vertical="center" wrapText="1"/>
    </xf>
    <xf numFmtId="0" fontId="9" fillId="4" borderId="8" xfId="0" applyFont="1" applyFill="1" applyBorder="1" applyAlignment="1">
      <alignment horizontal="left" vertical="center" wrapText="1"/>
    </xf>
    <xf numFmtId="0" fontId="9" fillId="4" borderId="1" xfId="0" applyFont="1" applyFill="1" applyBorder="1" applyAlignment="1">
      <alignment horizontal="left" vertical="center" wrapText="1"/>
    </xf>
    <xf numFmtId="0" fontId="9" fillId="4" borderId="9" xfId="0" applyFont="1" applyFill="1" applyBorder="1" applyAlignment="1">
      <alignment horizontal="left" vertical="center" wrapText="1"/>
    </xf>
    <xf numFmtId="49" fontId="9" fillId="4" borderId="6"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center" vertical="center" shrinkToFit="1"/>
      <protection locked="0"/>
    </xf>
    <xf numFmtId="0" fontId="9" fillId="4" borderId="6" xfId="0" applyFont="1" applyFill="1" applyBorder="1" applyAlignment="1" applyProtection="1">
      <alignment horizontal="left" vertical="top" wrapText="1"/>
      <protection locked="0"/>
    </xf>
    <xf numFmtId="0" fontId="9" fillId="4" borderId="2" xfId="0" applyFont="1" applyFill="1" applyBorder="1" applyAlignment="1" applyProtection="1">
      <alignment horizontal="left" vertical="top"/>
      <protection locked="0"/>
    </xf>
    <xf numFmtId="0" fontId="9" fillId="4" borderId="7" xfId="0" applyFont="1" applyFill="1" applyBorder="1" applyAlignment="1" applyProtection="1">
      <alignment horizontal="left" vertical="top"/>
      <protection locked="0"/>
    </xf>
    <xf numFmtId="0" fontId="9" fillId="4" borderId="5" xfId="0" applyFont="1" applyFill="1" applyBorder="1" applyAlignment="1" applyProtection="1">
      <alignment horizontal="left" vertical="top"/>
      <protection locked="0"/>
    </xf>
    <xf numFmtId="0" fontId="9" fillId="4" borderId="0" xfId="0" applyFont="1" applyFill="1" applyAlignment="1" applyProtection="1">
      <alignment horizontal="left" vertical="top"/>
      <protection locked="0"/>
    </xf>
    <xf numFmtId="0" fontId="9" fillId="4" borderId="10" xfId="0" applyFont="1" applyFill="1" applyBorder="1" applyAlignment="1" applyProtection="1">
      <alignment horizontal="left" vertical="top"/>
      <protection locked="0"/>
    </xf>
    <xf numFmtId="0" fontId="9" fillId="4" borderId="8" xfId="0" applyFont="1" applyFill="1" applyBorder="1" applyAlignment="1" applyProtection="1">
      <alignment horizontal="left" vertical="top"/>
      <protection locked="0"/>
    </xf>
    <xf numFmtId="0" fontId="9" fillId="4" borderId="1" xfId="0" applyFont="1" applyFill="1" applyBorder="1" applyAlignment="1" applyProtection="1">
      <alignment horizontal="left" vertical="top"/>
      <protection locked="0"/>
    </xf>
    <xf numFmtId="0" fontId="9" fillId="4" borderId="9" xfId="0" applyFont="1" applyFill="1" applyBorder="1" applyAlignment="1" applyProtection="1">
      <alignment horizontal="left" vertical="top"/>
      <protection locked="0"/>
    </xf>
    <xf numFmtId="49" fontId="9" fillId="3" borderId="6" xfId="0" applyNumberFormat="1" applyFont="1" applyFill="1" applyBorder="1" applyAlignment="1" applyProtection="1">
      <alignment horizontal="left" vertical="center" shrinkToFit="1"/>
      <protection locked="0"/>
    </xf>
    <xf numFmtId="49" fontId="9" fillId="3" borderId="2" xfId="0" applyNumberFormat="1" applyFont="1" applyFill="1" applyBorder="1" applyAlignment="1" applyProtection="1">
      <alignment horizontal="left" vertical="center" shrinkToFit="1"/>
      <protection locked="0"/>
    </xf>
    <xf numFmtId="49" fontId="9" fillId="3" borderId="7" xfId="0" applyNumberFormat="1" applyFont="1" applyFill="1" applyBorder="1" applyAlignment="1" applyProtection="1">
      <alignment horizontal="left" vertical="center" shrinkToFit="1"/>
      <protection locked="0"/>
    </xf>
    <xf numFmtId="0" fontId="9" fillId="4" borderId="6" xfId="0" applyFont="1" applyFill="1" applyBorder="1" applyAlignment="1">
      <alignment horizontal="left" vertical="top" wrapText="1"/>
    </xf>
    <xf numFmtId="0" fontId="8" fillId="4" borderId="0" xfId="0" applyFont="1" applyFill="1" applyAlignment="1">
      <alignment horizontal="center" vertical="center"/>
    </xf>
    <xf numFmtId="0" fontId="8" fillId="4" borderId="1" xfId="0" applyFont="1" applyFill="1" applyBorder="1" applyAlignment="1">
      <alignment horizontal="center" vertical="center"/>
    </xf>
    <xf numFmtId="49" fontId="11" fillId="4" borderId="16" xfId="0" applyNumberFormat="1" applyFont="1" applyFill="1" applyBorder="1" applyAlignment="1" applyProtection="1">
      <alignment horizontal="left" vertical="top" wrapText="1"/>
      <protection locked="0"/>
    </xf>
    <xf numFmtId="49" fontId="11" fillId="4" borderId="17" xfId="0" applyNumberFormat="1" applyFont="1" applyFill="1" applyBorder="1" applyAlignment="1" applyProtection="1">
      <alignment horizontal="left" vertical="top" wrapText="1"/>
      <protection locked="0"/>
    </xf>
    <xf numFmtId="49" fontId="11" fillId="4" borderId="39" xfId="0" applyNumberFormat="1" applyFont="1" applyFill="1" applyBorder="1" applyAlignment="1" applyProtection="1">
      <alignment horizontal="left" vertical="top" wrapText="1"/>
      <protection locked="0"/>
    </xf>
    <xf numFmtId="49" fontId="9" fillId="4" borderId="89" xfId="0" applyNumberFormat="1" applyFont="1" applyFill="1" applyBorder="1" applyAlignment="1" applyProtection="1">
      <alignment horizontal="center" vertical="center" wrapText="1"/>
      <protection locked="0"/>
    </xf>
    <xf numFmtId="0" fontId="9" fillId="4" borderId="19" xfId="0" applyFont="1" applyFill="1" applyBorder="1" applyAlignment="1">
      <alignment horizontal="left" vertical="top" wrapText="1"/>
    </xf>
    <xf numFmtId="0" fontId="9" fillId="4" borderId="20" xfId="0" applyFont="1" applyFill="1" applyBorder="1" applyAlignment="1">
      <alignment horizontal="left" vertical="top" wrapText="1"/>
    </xf>
    <xf numFmtId="0" fontId="9" fillId="4" borderId="22" xfId="0" applyFont="1" applyFill="1" applyBorder="1" applyAlignment="1">
      <alignment horizontal="left" vertical="top" wrapText="1"/>
    </xf>
    <xf numFmtId="0" fontId="5" fillId="0" borderId="14" xfId="0" applyFont="1" applyBorder="1" applyAlignment="1">
      <alignment horizontal="center" vertical="center" wrapText="1"/>
    </xf>
    <xf numFmtId="0" fontId="5" fillId="0" borderId="0" xfId="0" applyFont="1" applyAlignment="1">
      <alignment horizontal="center" vertical="center" wrapText="1"/>
    </xf>
    <xf numFmtId="0" fontId="5" fillId="0" borderId="83"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5" xfId="0" applyFont="1" applyBorder="1" applyAlignment="1">
      <alignment horizontal="center" vertical="center" wrapText="1"/>
    </xf>
    <xf numFmtId="49" fontId="11" fillId="4" borderId="55" xfId="0" applyNumberFormat="1" applyFont="1" applyFill="1" applyBorder="1" applyAlignment="1" applyProtection="1">
      <alignment horizontal="left" vertical="top" wrapText="1"/>
      <protection locked="0"/>
    </xf>
    <xf numFmtId="49" fontId="11" fillId="4" borderId="82" xfId="0" applyNumberFormat="1" applyFont="1" applyFill="1" applyBorder="1" applyAlignment="1" applyProtection="1">
      <alignment horizontal="left" vertical="top" wrapText="1"/>
      <protection locked="0"/>
    </xf>
    <xf numFmtId="0" fontId="9" fillId="4" borderId="26" xfId="0" applyFont="1" applyFill="1" applyBorder="1" applyAlignment="1">
      <alignment horizontal="left" vertical="top" wrapText="1"/>
    </xf>
    <xf numFmtId="0" fontId="9" fillId="4" borderId="27" xfId="0" applyFont="1" applyFill="1" applyBorder="1" applyAlignment="1">
      <alignment horizontal="left" vertical="top" wrapText="1"/>
    </xf>
    <xf numFmtId="0" fontId="9" fillId="4" borderId="28" xfId="0" applyFont="1" applyFill="1" applyBorder="1" applyAlignment="1">
      <alignment horizontal="left" vertical="top" wrapText="1"/>
    </xf>
    <xf numFmtId="0" fontId="9" fillId="0" borderId="3" xfId="0" applyFont="1" applyBorder="1" applyAlignment="1">
      <alignment horizontal="center" vertical="center" wrapText="1"/>
    </xf>
    <xf numFmtId="0" fontId="9" fillId="0" borderId="11" xfId="0" applyFont="1" applyBorder="1" applyAlignment="1">
      <alignment horizontal="center" vertical="center"/>
    </xf>
    <xf numFmtId="49" fontId="11" fillId="4" borderId="19" xfId="0" applyNumberFormat="1" applyFont="1" applyFill="1" applyBorder="1" applyAlignment="1" applyProtection="1">
      <alignment horizontal="left" vertical="top" wrapText="1"/>
      <protection locked="0"/>
    </xf>
    <xf numFmtId="49" fontId="11" fillId="4" borderId="20" xfId="0" applyNumberFormat="1" applyFont="1" applyFill="1" applyBorder="1" applyAlignment="1" applyProtection="1">
      <alignment horizontal="left" vertical="top" wrapText="1"/>
      <protection locked="0"/>
    </xf>
    <xf numFmtId="49" fontId="11" fillId="4" borderId="22" xfId="0" applyNumberFormat="1" applyFont="1" applyFill="1" applyBorder="1" applyAlignment="1" applyProtection="1">
      <alignment horizontal="left" vertical="top" wrapText="1"/>
      <protection locked="0"/>
    </xf>
    <xf numFmtId="49" fontId="9" fillId="4" borderId="41" xfId="0" applyNumberFormat="1" applyFont="1" applyFill="1" applyBorder="1" applyAlignment="1" applyProtection="1">
      <alignment horizontal="left" vertical="top" wrapText="1"/>
      <protection locked="0"/>
    </xf>
    <xf numFmtId="49" fontId="9" fillId="4" borderId="42" xfId="0" applyNumberFormat="1" applyFont="1" applyFill="1" applyBorder="1" applyAlignment="1" applyProtection="1">
      <alignment horizontal="left" vertical="top" wrapText="1"/>
      <protection locked="0"/>
    </xf>
    <xf numFmtId="49" fontId="9" fillId="4" borderId="23" xfId="0" applyNumberFormat="1" applyFont="1" applyFill="1" applyBorder="1" applyAlignment="1" applyProtection="1">
      <alignment horizontal="left" vertical="top" wrapText="1"/>
      <protection locked="0"/>
    </xf>
    <xf numFmtId="49" fontId="9" fillId="4" borderId="26" xfId="0" applyNumberFormat="1" applyFont="1" applyFill="1" applyBorder="1" applyAlignment="1" applyProtection="1">
      <alignment horizontal="left" vertical="top" wrapText="1"/>
      <protection locked="0"/>
    </xf>
    <xf numFmtId="49" fontId="9" fillId="4" borderId="27" xfId="0" applyNumberFormat="1" applyFont="1" applyFill="1" applyBorder="1" applyAlignment="1" applyProtection="1">
      <alignment horizontal="left" vertical="top" wrapText="1"/>
      <protection locked="0"/>
    </xf>
    <xf numFmtId="49" fontId="9" fillId="4" borderId="28" xfId="0" applyNumberFormat="1" applyFont="1" applyFill="1" applyBorder="1" applyAlignment="1" applyProtection="1">
      <alignment horizontal="left" vertical="top" wrapText="1"/>
      <protection locked="0"/>
    </xf>
    <xf numFmtId="0" fontId="11" fillId="4" borderId="110" xfId="0" applyFont="1" applyFill="1" applyBorder="1" applyAlignment="1">
      <alignment horizontal="left" vertical="top"/>
    </xf>
    <xf numFmtId="0" fontId="11" fillId="4" borderId="11" xfId="0" applyFont="1" applyFill="1" applyBorder="1" applyAlignment="1">
      <alignment horizontal="left" vertical="top"/>
    </xf>
    <xf numFmtId="0" fontId="11" fillId="4" borderId="4" xfId="0" applyFont="1" applyFill="1" applyBorder="1" applyAlignment="1">
      <alignment horizontal="left" vertical="top"/>
    </xf>
    <xf numFmtId="0" fontId="6" fillId="0" borderId="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7"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 xfId="0" applyFont="1" applyBorder="1" applyAlignment="1">
      <alignment horizontal="center" vertical="center" wrapText="1"/>
    </xf>
    <xf numFmtId="0" fontId="6" fillId="0" borderId="9" xfId="0" applyFont="1" applyBorder="1" applyAlignment="1">
      <alignment horizontal="center" vertical="center" wrapText="1"/>
    </xf>
    <xf numFmtId="0" fontId="9" fillId="0" borderId="33" xfId="0" applyFont="1" applyBorder="1" applyAlignment="1">
      <alignment horizontal="center" vertical="center"/>
    </xf>
    <xf numFmtId="0" fontId="9" fillId="0" borderId="30" xfId="0" applyFont="1" applyBorder="1" applyAlignment="1">
      <alignment horizontal="center" vertical="center"/>
    </xf>
    <xf numFmtId="0" fontId="9" fillId="0" borderId="31" xfId="0" applyFont="1" applyBorder="1" applyAlignment="1">
      <alignment horizontal="center" vertical="center"/>
    </xf>
    <xf numFmtId="0" fontId="11" fillId="3" borderId="29" xfId="0" applyFont="1" applyFill="1" applyBorder="1" applyAlignment="1">
      <alignment horizontal="left" vertical="top"/>
    </xf>
    <xf numFmtId="0" fontId="11" fillId="3" borderId="30" xfId="0" applyFont="1" applyFill="1" applyBorder="1" applyAlignment="1">
      <alignment horizontal="left" vertical="top"/>
    </xf>
    <xf numFmtId="0" fontId="11" fillId="3" borderId="36" xfId="0" applyFont="1" applyFill="1" applyBorder="1" applyAlignment="1">
      <alignment horizontal="left" vertical="top"/>
    </xf>
    <xf numFmtId="0" fontId="9" fillId="0" borderId="76" xfId="0" applyFont="1" applyBorder="1" applyAlignment="1">
      <alignment horizontal="center" vertical="center"/>
    </xf>
    <xf numFmtId="0" fontId="9" fillId="0" borderId="27" xfId="0" applyFont="1" applyBorder="1" applyAlignment="1">
      <alignment horizontal="center" vertical="center"/>
    </xf>
    <xf numFmtId="0" fontId="9" fillId="0" borderId="40" xfId="0" applyFont="1" applyBorder="1" applyAlignment="1">
      <alignment horizontal="center" vertical="center"/>
    </xf>
    <xf numFmtId="0" fontId="11" fillId="4" borderId="24" xfId="0" applyFont="1" applyFill="1" applyBorder="1" applyAlignment="1">
      <alignment horizontal="left" vertical="top" wrapText="1"/>
    </xf>
    <xf numFmtId="0" fontId="11" fillId="4" borderId="1" xfId="0" applyFont="1" applyFill="1" applyBorder="1" applyAlignment="1">
      <alignment horizontal="left" vertical="top" wrapText="1"/>
    </xf>
    <xf numFmtId="0" fontId="11" fillId="4" borderId="9" xfId="0" applyFont="1" applyFill="1" applyBorder="1" applyAlignment="1">
      <alignment horizontal="left" vertical="top" wrapText="1"/>
    </xf>
    <xf numFmtId="0" fontId="5" fillId="0" borderId="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8"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2"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39" xfId="0" applyFont="1" applyBorder="1" applyAlignment="1">
      <alignment horizontal="center" vertical="center" wrapText="1"/>
    </xf>
    <xf numFmtId="49" fontId="9" fillId="4" borderId="0" xfId="0" applyNumberFormat="1" applyFont="1" applyFill="1" applyAlignment="1" applyProtection="1">
      <alignment horizontal="left" vertical="top" wrapText="1"/>
      <protection locked="0"/>
    </xf>
    <xf numFmtId="49" fontId="9" fillId="4" borderId="10" xfId="0" applyNumberFormat="1" applyFont="1" applyFill="1" applyBorder="1" applyAlignment="1" applyProtection="1">
      <alignment horizontal="left" vertical="top" wrapText="1"/>
      <protection locked="0"/>
    </xf>
    <xf numFmtId="0" fontId="11" fillId="4" borderId="19" xfId="0" applyFont="1" applyFill="1" applyBorder="1" applyAlignment="1">
      <alignment horizontal="left" vertical="top"/>
    </xf>
    <xf numFmtId="0" fontId="11" fillId="4" borderId="20" xfId="0" applyFont="1" applyFill="1" applyBorder="1" applyAlignment="1">
      <alignment horizontal="left" vertical="top"/>
    </xf>
    <xf numFmtId="0" fontId="11" fillId="4" borderId="22" xfId="0" applyFont="1" applyFill="1" applyBorder="1" applyAlignment="1">
      <alignment horizontal="left" vertical="top"/>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23" xfId="0" applyFont="1" applyBorder="1" applyAlignment="1">
      <alignment horizontal="center" vertical="center" wrapText="1"/>
    </xf>
    <xf numFmtId="49" fontId="9" fillId="4" borderId="83" xfId="0" applyNumberFormat="1" applyFont="1" applyFill="1" applyBorder="1" applyAlignment="1" applyProtection="1">
      <alignment horizontal="center" vertical="center" wrapText="1"/>
      <protection locked="0"/>
    </xf>
    <xf numFmtId="0" fontId="14" fillId="0" borderId="6"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7" xfId="0" applyFont="1" applyBorder="1" applyAlignment="1">
      <alignment horizontal="center" vertical="center" wrapText="1"/>
    </xf>
    <xf numFmtId="0" fontId="5" fillId="0" borderId="85"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4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6" fillId="4" borderId="30" xfId="0" applyFont="1" applyFill="1" applyBorder="1" applyAlignment="1" applyProtection="1">
      <alignment horizontal="left" vertical="top" wrapText="1"/>
      <protection locked="0"/>
    </xf>
    <xf numFmtId="0" fontId="6" fillId="4" borderId="36" xfId="0" applyFont="1" applyFill="1" applyBorder="1" applyAlignment="1" applyProtection="1">
      <alignment horizontal="left" vertical="top" wrapText="1"/>
      <protection locked="0"/>
    </xf>
    <xf numFmtId="0" fontId="11" fillId="4" borderId="19" xfId="0" applyFont="1" applyFill="1" applyBorder="1" applyAlignment="1">
      <alignment horizontal="left" vertical="top" wrapText="1"/>
    </xf>
    <xf numFmtId="0" fontId="6" fillId="0" borderId="41" xfId="0" applyFont="1" applyBorder="1" applyAlignment="1">
      <alignment horizontal="center" vertical="center"/>
    </xf>
    <xf numFmtId="0" fontId="6" fillId="0" borderId="42" xfId="0" applyFont="1" applyBorder="1" applyAlignment="1">
      <alignment horizontal="center" vertical="center"/>
    </xf>
    <xf numFmtId="0" fontId="6" fillId="0" borderId="23"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39" xfId="0" applyFont="1" applyBorder="1" applyAlignment="1">
      <alignment horizontal="center" vertical="center"/>
    </xf>
    <xf numFmtId="0" fontId="6" fillId="4" borderId="58" xfId="0" applyFont="1" applyFill="1" applyBorder="1" applyAlignment="1" applyProtection="1">
      <alignment horizontal="left" vertical="top" wrapText="1"/>
      <protection locked="0"/>
    </xf>
    <xf numFmtId="0" fontId="6" fillId="4" borderId="73" xfId="0" applyFont="1" applyFill="1" applyBorder="1" applyAlignment="1" applyProtection="1">
      <alignment horizontal="left" vertical="top" wrapText="1"/>
      <protection locked="0"/>
    </xf>
    <xf numFmtId="0" fontId="6" fillId="0" borderId="14" xfId="0" applyFont="1" applyBorder="1" applyAlignment="1">
      <alignment horizontal="center" vertical="center"/>
    </xf>
    <xf numFmtId="0" fontId="6" fillId="0" borderId="0" xfId="0" applyFont="1" applyAlignment="1">
      <alignment horizontal="center" vertical="center"/>
    </xf>
    <xf numFmtId="0" fontId="6" fillId="0" borderId="83" xfId="0" applyFont="1" applyBorder="1" applyAlignment="1">
      <alignment horizontal="center" vertical="center"/>
    </xf>
    <xf numFmtId="0" fontId="6" fillId="0" borderId="24" xfId="0" applyFont="1" applyBorder="1" applyAlignment="1">
      <alignment horizontal="center" vertical="center"/>
    </xf>
    <xf numFmtId="0" fontId="6" fillId="0" borderId="1" xfId="0" applyFont="1" applyBorder="1" applyAlignment="1">
      <alignment horizontal="center" vertical="center"/>
    </xf>
    <xf numFmtId="0" fontId="6" fillId="0" borderId="25" xfId="0" applyFont="1" applyBorder="1" applyAlignment="1">
      <alignment horizontal="center" vertical="center"/>
    </xf>
    <xf numFmtId="0" fontId="11" fillId="0" borderId="0" xfId="0" applyFont="1" applyAlignment="1" applyProtection="1">
      <alignment horizontal="left" vertical="top" wrapText="1"/>
      <protection locked="0"/>
    </xf>
    <xf numFmtId="0" fontId="11" fillId="0" borderId="10" xfId="0" applyFont="1" applyBorder="1" applyAlignment="1" applyProtection="1">
      <alignment horizontal="left" vertical="top" wrapText="1"/>
      <protection locked="0"/>
    </xf>
    <xf numFmtId="49" fontId="11" fillId="6" borderId="2" xfId="0" applyNumberFormat="1" applyFont="1" applyFill="1" applyBorder="1" applyAlignment="1" applyProtection="1">
      <alignment horizontal="left" vertical="top" wrapText="1"/>
      <protection locked="0"/>
    </xf>
    <xf numFmtId="49" fontId="11" fillId="6" borderId="7" xfId="0" applyNumberFormat="1" applyFont="1" applyFill="1" applyBorder="1" applyAlignment="1" applyProtection="1">
      <alignment horizontal="left" vertical="top" wrapText="1"/>
      <protection locked="0"/>
    </xf>
    <xf numFmtId="49" fontId="9" fillId="6" borderId="55" xfId="0" applyNumberFormat="1" applyFont="1" applyFill="1" applyBorder="1" applyAlignment="1" applyProtection="1">
      <alignment horizontal="left" vertical="top" wrapText="1"/>
      <protection locked="0"/>
    </xf>
    <xf numFmtId="49" fontId="9" fillId="6" borderId="82" xfId="0" applyNumberFormat="1" applyFont="1" applyFill="1" applyBorder="1" applyAlignment="1" applyProtection="1">
      <alignment horizontal="left" vertical="top" wrapText="1"/>
      <protection locked="0"/>
    </xf>
    <xf numFmtId="49" fontId="11" fillId="6" borderId="55" xfId="0" applyNumberFormat="1" applyFont="1" applyFill="1" applyBorder="1" applyAlignment="1" applyProtection="1">
      <alignment horizontal="left" vertical="top" wrapText="1"/>
      <protection locked="0"/>
    </xf>
    <xf numFmtId="49" fontId="11" fillId="6" borderId="82" xfId="0" applyNumberFormat="1" applyFont="1" applyFill="1" applyBorder="1" applyAlignment="1" applyProtection="1">
      <alignment horizontal="left" vertical="top" wrapText="1"/>
      <protection locked="0"/>
    </xf>
    <xf numFmtId="0" fontId="11" fillId="4" borderId="26" xfId="0" applyFont="1" applyFill="1" applyBorder="1" applyAlignment="1">
      <alignment horizontal="left" vertical="top"/>
    </xf>
    <xf numFmtId="0" fontId="11" fillId="4" borderId="27" xfId="0" applyFont="1" applyFill="1" applyBorder="1" applyAlignment="1">
      <alignment horizontal="left" vertical="top"/>
    </xf>
    <xf numFmtId="0" fontId="11" fillId="4" borderId="28" xfId="0" applyFont="1" applyFill="1" applyBorder="1" applyAlignment="1">
      <alignment horizontal="left" vertical="top"/>
    </xf>
    <xf numFmtId="0" fontId="6" fillId="0" borderId="5" xfId="0" applyFont="1" applyBorder="1" applyAlignment="1">
      <alignment horizontal="center" vertical="center" wrapText="1"/>
    </xf>
    <xf numFmtId="0" fontId="6" fillId="0" borderId="0" xfId="0" applyFont="1" applyAlignment="1">
      <alignment horizontal="center" vertical="center" wrapText="1"/>
    </xf>
    <xf numFmtId="0" fontId="6" fillId="0" borderId="10" xfId="0" applyFont="1" applyBorder="1" applyAlignment="1">
      <alignment horizontal="center" vertical="center" wrapText="1"/>
    </xf>
    <xf numFmtId="0" fontId="14" fillId="3" borderId="6" xfId="0" applyFont="1" applyFill="1" applyBorder="1" applyAlignment="1">
      <alignment horizontal="left" vertical="top" wrapText="1"/>
    </xf>
    <xf numFmtId="0" fontId="14" fillId="3" borderId="2" xfId="0" applyFont="1" applyFill="1" applyBorder="1" applyAlignment="1">
      <alignment horizontal="left" vertical="top" wrapText="1"/>
    </xf>
    <xf numFmtId="0" fontId="14" fillId="3" borderId="7" xfId="0" applyFont="1" applyFill="1" applyBorder="1" applyAlignment="1">
      <alignment horizontal="left" vertical="top" wrapText="1"/>
    </xf>
    <xf numFmtId="0" fontId="14" fillId="3" borderId="5" xfId="0" applyFont="1" applyFill="1" applyBorder="1" applyAlignment="1">
      <alignment horizontal="left" vertical="top" wrapText="1"/>
    </xf>
    <xf numFmtId="0" fontId="14" fillId="3" borderId="0" xfId="0" applyFont="1" applyFill="1" applyAlignment="1">
      <alignment horizontal="left" vertical="top" wrapText="1"/>
    </xf>
    <xf numFmtId="0" fontId="14" fillId="3" borderId="10" xfId="0" applyFont="1" applyFill="1" applyBorder="1" applyAlignment="1">
      <alignment horizontal="left" vertical="top" wrapText="1"/>
    </xf>
    <xf numFmtId="0" fontId="14" fillId="3" borderId="8" xfId="0" applyFont="1" applyFill="1" applyBorder="1" applyAlignment="1">
      <alignment horizontal="left" vertical="top" wrapText="1"/>
    </xf>
    <xf numFmtId="0" fontId="14" fillId="3" borderId="1" xfId="0" applyFont="1" applyFill="1" applyBorder="1" applyAlignment="1">
      <alignment horizontal="left" vertical="top" wrapText="1"/>
    </xf>
    <xf numFmtId="0" fontId="14" fillId="3" borderId="9" xfId="0" applyFont="1" applyFill="1" applyBorder="1" applyAlignment="1">
      <alignment horizontal="left" vertical="top" wrapText="1"/>
    </xf>
    <xf numFmtId="0" fontId="11" fillId="0" borderId="33" xfId="0" applyFont="1" applyBorder="1" applyAlignment="1">
      <alignment horizontal="center" vertical="center"/>
    </xf>
    <xf numFmtId="0" fontId="11" fillId="0" borderId="30" xfId="0" applyFont="1" applyBorder="1" applyAlignment="1">
      <alignment horizontal="center" vertical="center"/>
    </xf>
    <xf numFmtId="0" fontId="11" fillId="0" borderId="31" xfId="0" applyFont="1" applyBorder="1" applyAlignment="1">
      <alignment horizontal="center" vertical="center"/>
    </xf>
    <xf numFmtId="0" fontId="11" fillId="0" borderId="29" xfId="0" applyFont="1" applyBorder="1" applyAlignment="1">
      <alignment horizontal="center" vertical="center"/>
    </xf>
    <xf numFmtId="0" fontId="11" fillId="0" borderId="36" xfId="0" applyFont="1" applyBorder="1" applyAlignment="1">
      <alignment horizontal="center" vertical="center"/>
    </xf>
    <xf numFmtId="0" fontId="7" fillId="0" borderId="34" xfId="0" applyFont="1" applyBorder="1" applyAlignment="1">
      <alignment horizontal="center" vertical="center" wrapText="1"/>
    </xf>
    <xf numFmtId="0" fontId="7" fillId="0" borderId="42" xfId="0" applyFont="1" applyBorder="1" applyAlignment="1">
      <alignment horizontal="center" vertical="center" wrapText="1"/>
    </xf>
    <xf numFmtId="0" fontId="19" fillId="6" borderId="41" xfId="0" applyFont="1" applyFill="1" applyBorder="1" applyAlignment="1">
      <alignment horizontal="left" vertical="top" wrapText="1"/>
    </xf>
    <xf numFmtId="0" fontId="19" fillId="6" borderId="42" xfId="0" applyFont="1" applyFill="1" applyBorder="1" applyAlignment="1">
      <alignment horizontal="left" vertical="top" wrapText="1"/>
    </xf>
    <xf numFmtId="0" fontId="7" fillId="4" borderId="41" xfId="0" applyFont="1" applyFill="1" applyBorder="1" applyAlignment="1">
      <alignment horizontal="left" vertical="top" wrapText="1"/>
    </xf>
    <xf numFmtId="0" fontId="7" fillId="4" borderId="42" xfId="0" applyFont="1" applyFill="1" applyBorder="1" applyAlignment="1">
      <alignment horizontal="left" vertical="top" wrapText="1"/>
    </xf>
    <xf numFmtId="0" fontId="7" fillId="4" borderId="43" xfId="0" applyFont="1" applyFill="1" applyBorder="1" applyAlignment="1">
      <alignment horizontal="left" vertical="top" wrapText="1"/>
    </xf>
    <xf numFmtId="0" fontId="7" fillId="0" borderId="116" xfId="0" applyFont="1" applyBorder="1" applyAlignment="1">
      <alignment horizontal="center" vertical="center" wrapText="1"/>
    </xf>
    <xf numFmtId="0" fontId="7" fillId="0" borderId="113" xfId="0" applyFont="1" applyBorder="1" applyAlignment="1">
      <alignment horizontal="center" vertical="center" wrapText="1"/>
    </xf>
    <xf numFmtId="0" fontId="7" fillId="0" borderId="115" xfId="0" applyFont="1" applyBorder="1" applyAlignment="1">
      <alignment horizontal="center" vertical="center" wrapText="1"/>
    </xf>
    <xf numFmtId="0" fontId="7" fillId="0" borderId="5" xfId="0" applyFont="1" applyBorder="1" applyAlignment="1">
      <alignment horizontal="center" vertical="center" wrapText="1"/>
    </xf>
    <xf numFmtId="0" fontId="7" fillId="0" borderId="8" xfId="0" applyFont="1" applyBorder="1" applyAlignment="1">
      <alignment horizontal="center" vertical="center" wrapText="1"/>
    </xf>
    <xf numFmtId="0" fontId="19" fillId="3" borderId="41" xfId="0" applyFont="1" applyFill="1" applyBorder="1" applyAlignment="1">
      <alignment horizontal="left" vertical="top" wrapText="1"/>
    </xf>
    <xf numFmtId="0" fontId="19" fillId="3" borderId="42" xfId="0" applyFont="1" applyFill="1" applyBorder="1" applyAlignment="1">
      <alignment horizontal="left" vertical="top" wrapText="1"/>
    </xf>
    <xf numFmtId="0" fontId="19" fillId="3" borderId="43" xfId="0" applyFont="1" applyFill="1" applyBorder="1" applyAlignment="1">
      <alignment horizontal="left" vertical="top" wrapText="1"/>
    </xf>
    <xf numFmtId="0" fontId="19" fillId="3" borderId="14" xfId="0" applyFont="1" applyFill="1" applyBorder="1" applyAlignment="1">
      <alignment horizontal="left" vertical="top" wrapText="1"/>
    </xf>
    <xf numFmtId="0" fontId="19" fillId="3" borderId="0" xfId="0" applyFont="1" applyFill="1" applyAlignment="1">
      <alignment horizontal="left" vertical="top" wrapText="1"/>
    </xf>
    <xf numFmtId="0" fontId="19" fillId="3" borderId="10" xfId="0" applyFont="1" applyFill="1" applyBorder="1" applyAlignment="1">
      <alignment horizontal="left" vertical="top" wrapText="1"/>
    </xf>
    <xf numFmtId="0" fontId="19" fillId="3" borderId="24" xfId="0" applyFont="1" applyFill="1" applyBorder="1" applyAlignment="1">
      <alignment horizontal="left" vertical="top" wrapText="1"/>
    </xf>
    <xf numFmtId="0" fontId="19" fillId="3" borderId="1" xfId="0" applyFont="1" applyFill="1" applyBorder="1" applyAlignment="1">
      <alignment horizontal="left" vertical="top" wrapText="1"/>
    </xf>
    <xf numFmtId="0" fontId="19" fillId="3" borderId="9" xfId="0" applyFont="1" applyFill="1" applyBorder="1" applyAlignment="1">
      <alignment horizontal="left" vertical="top" wrapText="1"/>
    </xf>
    <xf numFmtId="0" fontId="11" fillId="4" borderId="95" xfId="0" applyFont="1" applyFill="1" applyBorder="1" applyAlignment="1" applyProtection="1">
      <alignment horizontal="center" vertical="center"/>
      <protection locked="0"/>
    </xf>
    <xf numFmtId="0" fontId="11" fillId="4" borderId="42" xfId="0" applyFont="1" applyFill="1" applyBorder="1" applyAlignment="1" applyProtection="1">
      <alignment horizontal="center" vertical="center"/>
      <protection locked="0"/>
    </xf>
    <xf numFmtId="0" fontId="19" fillId="6" borderId="112" xfId="0" applyFont="1" applyFill="1" applyBorder="1" applyAlignment="1">
      <alignment horizontal="left" vertical="top" wrapText="1"/>
    </xf>
    <xf numFmtId="0" fontId="19" fillId="6" borderId="113" xfId="0" applyFont="1" applyFill="1" applyBorder="1" applyAlignment="1">
      <alignment horizontal="left" vertical="top" wrapText="1"/>
    </xf>
    <xf numFmtId="0" fontId="19" fillId="6" borderId="115" xfId="0" applyFont="1" applyFill="1" applyBorder="1" applyAlignment="1">
      <alignment horizontal="left" vertical="top" wrapText="1"/>
    </xf>
    <xf numFmtId="0" fontId="7" fillId="4" borderId="112" xfId="0" applyFont="1" applyFill="1" applyBorder="1" applyAlignment="1">
      <alignment horizontal="left" vertical="top" wrapText="1"/>
    </xf>
    <xf numFmtId="0" fontId="7" fillId="4" borderId="113" xfId="0" applyFont="1" applyFill="1" applyBorder="1" applyAlignment="1">
      <alignment horizontal="left" vertical="top" wrapText="1"/>
    </xf>
    <xf numFmtId="0" fontId="7" fillId="4" borderId="114" xfId="0" applyFont="1" applyFill="1" applyBorder="1" applyAlignment="1">
      <alignment horizontal="left" vertical="top" wrapText="1"/>
    </xf>
    <xf numFmtId="0" fontId="7" fillId="0" borderId="35" xfId="0" applyFont="1" applyBorder="1" applyAlignment="1">
      <alignment horizontal="center" vertical="center" wrapText="1"/>
    </xf>
    <xf numFmtId="0" fontId="7" fillId="0" borderId="17" xfId="0" applyFont="1" applyBorder="1" applyAlignment="1">
      <alignment horizontal="center" vertical="center" wrapText="1"/>
    </xf>
    <xf numFmtId="0" fontId="19" fillId="6" borderId="16" xfId="0" applyFont="1" applyFill="1" applyBorder="1" applyAlignment="1">
      <alignment horizontal="left" vertical="top" wrapText="1"/>
    </xf>
    <xf numFmtId="0" fontId="19" fillId="6" borderId="17" xfId="0" applyFont="1" applyFill="1" applyBorder="1" applyAlignment="1">
      <alignment horizontal="left" vertical="top" wrapText="1"/>
    </xf>
    <xf numFmtId="0" fontId="7" fillId="4" borderId="57" xfId="0" applyFont="1" applyFill="1" applyBorder="1" applyAlignment="1">
      <alignment horizontal="left" vertical="top" wrapText="1"/>
    </xf>
    <xf numFmtId="0" fontId="7" fillId="4" borderId="58" xfId="0" applyFont="1" applyFill="1" applyBorder="1" applyAlignment="1">
      <alignment horizontal="left" vertical="top" wrapText="1"/>
    </xf>
    <xf numFmtId="0" fontId="7" fillId="4" borderId="73" xfId="0" applyFont="1" applyFill="1" applyBorder="1" applyAlignment="1">
      <alignment horizontal="left" vertical="top" wrapText="1"/>
    </xf>
    <xf numFmtId="0" fontId="9" fillId="0" borderId="6" xfId="0" applyFont="1" applyBorder="1" applyAlignment="1">
      <alignment horizontal="center" vertical="center"/>
    </xf>
    <xf numFmtId="0" fontId="9" fillId="0" borderId="2" xfId="0" applyFont="1" applyBorder="1" applyAlignment="1">
      <alignment horizontal="center" vertical="center"/>
    </xf>
    <xf numFmtId="0" fontId="9" fillId="0" borderId="7" xfId="0" applyFont="1" applyBorder="1" applyAlignment="1">
      <alignment horizontal="center" vertical="center"/>
    </xf>
    <xf numFmtId="0" fontId="9" fillId="0" borderId="5" xfId="0" applyFont="1" applyBorder="1" applyAlignment="1">
      <alignment horizontal="center" vertical="center"/>
    </xf>
    <xf numFmtId="0" fontId="9" fillId="0" borderId="10" xfId="0" applyFont="1" applyBorder="1" applyAlignment="1">
      <alignment horizontal="center" vertical="center"/>
    </xf>
    <xf numFmtId="0" fontId="9" fillId="0" borderId="8" xfId="0" applyFont="1" applyBorder="1" applyAlignment="1">
      <alignment horizontal="center" vertical="center"/>
    </xf>
    <xf numFmtId="0" fontId="9" fillId="0" borderId="1" xfId="0" applyFont="1" applyBorder="1" applyAlignment="1">
      <alignment horizontal="center" vertical="center"/>
    </xf>
    <xf numFmtId="0" fontId="9" fillId="0" borderId="9" xfId="0" applyFont="1" applyBorder="1" applyAlignment="1">
      <alignment horizontal="center" vertical="center"/>
    </xf>
    <xf numFmtId="0" fontId="9" fillId="0" borderId="66" xfId="0" applyFont="1" applyBorder="1" applyAlignment="1">
      <alignment horizontal="center" vertical="center"/>
    </xf>
    <xf numFmtId="0" fontId="9" fillId="0" borderId="67" xfId="0" applyFont="1" applyBorder="1" applyAlignment="1">
      <alignment horizontal="center" vertical="center"/>
    </xf>
    <xf numFmtId="0" fontId="9" fillId="0" borderId="69" xfId="0" applyFont="1" applyBorder="1" applyAlignment="1">
      <alignment horizontal="center" vertical="center"/>
    </xf>
    <xf numFmtId="0" fontId="12" fillId="0" borderId="81" xfId="0" applyFont="1" applyBorder="1" applyAlignment="1" applyProtection="1">
      <alignment horizontal="center" vertical="center" shrinkToFit="1"/>
      <protection locked="0"/>
    </xf>
    <xf numFmtId="0" fontId="12" fillId="0" borderId="2" xfId="0" applyFont="1" applyBorder="1" applyAlignment="1" applyProtection="1">
      <alignment horizontal="center" vertical="center" shrinkToFit="1"/>
      <protection locked="0"/>
    </xf>
    <xf numFmtId="0" fontId="12" fillId="0" borderId="32" xfId="0" applyFont="1" applyBorder="1" applyAlignment="1" applyProtection="1">
      <alignment horizontal="center" vertical="center" shrinkToFit="1"/>
      <protection locked="0"/>
    </xf>
    <xf numFmtId="0" fontId="12" fillId="0" borderId="75" xfId="0" applyFont="1" applyBorder="1" applyAlignment="1" applyProtection="1">
      <alignment horizontal="center" vertical="center" shrinkToFit="1"/>
      <protection locked="0"/>
    </xf>
    <xf numFmtId="0" fontId="12" fillId="0" borderId="67" xfId="0" applyFont="1" applyBorder="1" applyAlignment="1" applyProtection="1">
      <alignment horizontal="center" vertical="center" shrinkToFit="1"/>
      <protection locked="0"/>
    </xf>
    <xf numFmtId="0" fontId="12" fillId="0" borderId="69" xfId="0" applyFont="1" applyBorder="1" applyAlignment="1" applyProtection="1">
      <alignment horizontal="center" vertical="center" shrinkToFit="1"/>
      <protection locked="0"/>
    </xf>
    <xf numFmtId="0" fontId="12" fillId="0" borderId="68" xfId="0" applyFont="1" applyBorder="1" applyAlignment="1" applyProtection="1">
      <alignment horizontal="center" vertical="center" shrinkToFit="1"/>
      <protection locked="0"/>
    </xf>
    <xf numFmtId="0" fontId="9" fillId="0" borderId="78" xfId="0" applyFont="1" applyBorder="1" applyAlignment="1">
      <alignment horizontal="center" vertical="center" wrapText="1"/>
    </xf>
    <xf numFmtId="0" fontId="9" fillId="0" borderId="71" xfId="0" applyFont="1" applyBorder="1" applyAlignment="1">
      <alignment horizontal="center" vertical="center" wrapText="1"/>
    </xf>
    <xf numFmtId="0" fontId="9" fillId="0" borderId="72" xfId="0" applyFont="1" applyBorder="1" applyAlignment="1">
      <alignment horizontal="center" vertical="center" wrapText="1"/>
    </xf>
    <xf numFmtId="0" fontId="9" fillId="0" borderId="79" xfId="0" applyFont="1" applyBorder="1" applyAlignment="1">
      <alignment horizontal="center" vertical="center" wrapText="1"/>
    </xf>
    <xf numFmtId="0" fontId="9" fillId="0" borderId="58" xfId="0" applyFont="1" applyBorder="1" applyAlignment="1">
      <alignment horizontal="center" vertical="center" wrapText="1"/>
    </xf>
    <xf numFmtId="0" fontId="9" fillId="0" borderId="60" xfId="0" applyFont="1" applyBorder="1" applyAlignment="1">
      <alignment horizontal="center" vertical="center" wrapText="1"/>
    </xf>
    <xf numFmtId="0" fontId="12" fillId="0" borderId="71" xfId="0" applyFont="1" applyBorder="1" applyAlignment="1" applyProtection="1">
      <alignment horizontal="left" vertical="top" wrapText="1"/>
      <protection locked="0"/>
    </xf>
    <xf numFmtId="0" fontId="12" fillId="0" borderId="71" xfId="0" applyFont="1" applyBorder="1" applyAlignment="1" applyProtection="1">
      <alignment horizontal="left" vertical="top"/>
      <protection locked="0"/>
    </xf>
    <xf numFmtId="0" fontId="12" fillId="0" borderId="72" xfId="0" applyFont="1" applyBorder="1" applyAlignment="1" applyProtection="1">
      <alignment horizontal="left" vertical="top"/>
      <protection locked="0"/>
    </xf>
    <xf numFmtId="0" fontId="12" fillId="0" borderId="58" xfId="0" applyFont="1" applyBorder="1" applyAlignment="1" applyProtection="1">
      <alignment horizontal="left" vertical="top"/>
      <protection locked="0"/>
    </xf>
    <xf numFmtId="0" fontId="12" fillId="0" borderId="60" xfId="0" applyFont="1" applyBorder="1" applyAlignment="1" applyProtection="1">
      <alignment horizontal="left" vertical="top"/>
      <protection locked="0"/>
    </xf>
    <xf numFmtId="0" fontId="12" fillId="0" borderId="14" xfId="0" applyFont="1" applyBorder="1" applyAlignment="1" applyProtection="1">
      <alignment horizontal="left" vertical="top" wrapText="1"/>
      <protection locked="0"/>
    </xf>
    <xf numFmtId="0" fontId="12" fillId="0" borderId="0" xfId="0" applyFont="1" applyAlignment="1" applyProtection="1">
      <alignment horizontal="left" vertical="top"/>
      <protection locked="0"/>
    </xf>
    <xf numFmtId="0" fontId="12" fillId="0" borderId="10" xfId="0" applyFont="1" applyBorder="1" applyAlignment="1" applyProtection="1">
      <alignment horizontal="left" vertical="top"/>
      <protection locked="0"/>
    </xf>
    <xf numFmtId="0" fontId="12" fillId="0" borderId="57" xfId="0" applyFont="1" applyBorder="1" applyAlignment="1" applyProtection="1">
      <alignment horizontal="left" vertical="top"/>
      <protection locked="0"/>
    </xf>
    <xf numFmtId="0" fontId="12" fillId="0" borderId="73" xfId="0" applyFont="1" applyBorder="1" applyAlignment="1" applyProtection="1">
      <alignment horizontal="left" vertical="top"/>
      <protection locked="0"/>
    </xf>
    <xf numFmtId="0" fontId="9" fillId="0" borderId="80" xfId="0" applyFont="1" applyBorder="1" applyAlignment="1">
      <alignment horizontal="center" vertical="center"/>
    </xf>
    <xf numFmtId="0" fontId="9" fillId="0" borderId="61" xfId="0" applyFont="1" applyBorder="1" applyAlignment="1">
      <alignment horizontal="center" vertical="center"/>
    </xf>
    <xf numFmtId="0" fontId="9" fillId="0" borderId="59" xfId="0" applyFont="1" applyBorder="1" applyAlignment="1">
      <alignment horizontal="center" vertical="center"/>
    </xf>
    <xf numFmtId="0" fontId="9" fillId="0" borderId="99"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1" xfId="0" applyFont="1" applyBorder="1" applyAlignment="1">
      <alignment horizontal="center" vertical="center" wrapText="1"/>
    </xf>
    <xf numFmtId="0" fontId="11" fillId="6" borderId="95" xfId="0" applyFont="1" applyFill="1" applyBorder="1" applyAlignment="1" applyProtection="1">
      <alignment horizontal="center" vertical="center"/>
      <protection locked="0"/>
    </xf>
    <xf numFmtId="0" fontId="11" fillId="6" borderId="42" xfId="0" applyFont="1" applyFill="1" applyBorder="1" applyAlignment="1" applyProtection="1">
      <alignment horizontal="center" vertical="center"/>
      <protection locked="0"/>
    </xf>
    <xf numFmtId="0" fontId="9" fillId="0" borderId="8" xfId="0" applyFont="1" applyBorder="1" applyAlignment="1">
      <alignment horizontal="center" vertical="center" wrapText="1"/>
    </xf>
    <xf numFmtId="0" fontId="9" fillId="0" borderId="1" xfId="0" applyFont="1" applyBorder="1" applyAlignment="1">
      <alignment horizontal="center" vertical="center" wrapText="1"/>
    </xf>
    <xf numFmtId="0" fontId="9" fillId="0" borderId="25" xfId="0" applyFont="1" applyBorder="1" applyAlignment="1">
      <alignment horizontal="center" vertical="center" wrapText="1"/>
    </xf>
    <xf numFmtId="0" fontId="11" fillId="0" borderId="61" xfId="0" applyFont="1" applyBorder="1" applyAlignment="1" applyProtection="1">
      <alignment horizontal="center" vertical="center"/>
      <protection locked="0"/>
    </xf>
    <xf numFmtId="0" fontId="11" fillId="0" borderId="59" xfId="0" applyFont="1" applyBorder="1" applyAlignment="1" applyProtection="1">
      <alignment horizontal="center" vertical="center"/>
      <protection locked="0"/>
    </xf>
    <xf numFmtId="0" fontId="11" fillId="0" borderId="63" xfId="0" applyFont="1" applyBorder="1" applyAlignment="1" applyProtection="1">
      <alignment horizontal="center" vertical="center"/>
      <protection locked="0"/>
    </xf>
    <xf numFmtId="0" fontId="11" fillId="0" borderId="86" xfId="0" applyFont="1" applyBorder="1" applyAlignment="1" applyProtection="1">
      <alignment horizontal="center" vertical="center"/>
      <protection locked="0"/>
    </xf>
    <xf numFmtId="0" fontId="9" fillId="0" borderId="34"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23" xfId="0" applyFont="1" applyBorder="1" applyAlignment="1">
      <alignment horizontal="center" vertical="center" wrapText="1"/>
    </xf>
    <xf numFmtId="0" fontId="6" fillId="6" borderId="95" xfId="0" applyFont="1" applyFill="1" applyBorder="1" applyAlignment="1" applyProtection="1">
      <alignment horizontal="center" vertical="center"/>
      <protection locked="0"/>
    </xf>
    <xf numFmtId="0" fontId="6" fillId="6" borderId="42" xfId="0" applyFont="1" applyFill="1" applyBorder="1" applyAlignment="1" applyProtection="1">
      <alignment horizontal="center" vertical="center"/>
      <protection locked="0"/>
    </xf>
    <xf numFmtId="0" fontId="14" fillId="0" borderId="35"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9" fillId="0" borderId="32" xfId="0" applyFont="1" applyBorder="1" applyAlignment="1">
      <alignment horizontal="center" vertical="center"/>
    </xf>
    <xf numFmtId="0" fontId="9" fillId="0" borderId="35" xfId="0" applyFont="1" applyBorder="1" applyAlignment="1">
      <alignment horizontal="center" vertical="center"/>
    </xf>
    <xf numFmtId="0" fontId="9" fillId="0" borderId="17" xfId="0" applyFont="1" applyBorder="1" applyAlignment="1">
      <alignment horizontal="center" vertical="center"/>
    </xf>
    <xf numFmtId="0" fontId="9" fillId="0" borderId="39" xfId="0" applyFont="1" applyBorder="1" applyAlignment="1">
      <alignment horizontal="center" vertical="center"/>
    </xf>
    <xf numFmtId="0" fontId="9" fillId="3" borderId="38" xfId="0" applyFont="1" applyFill="1" applyBorder="1" applyAlignment="1">
      <alignment horizontal="left" vertical="top" wrapText="1"/>
    </xf>
    <xf numFmtId="0" fontId="9" fillId="3" borderId="2" xfId="0" applyFont="1" applyFill="1" applyBorder="1" applyAlignment="1">
      <alignment horizontal="left" vertical="top" wrapText="1"/>
    </xf>
    <xf numFmtId="0" fontId="9" fillId="3" borderId="7" xfId="0" applyFont="1" applyFill="1" applyBorder="1" applyAlignment="1">
      <alignment horizontal="left" vertical="top" wrapText="1"/>
    </xf>
    <xf numFmtId="0" fontId="9" fillId="3" borderId="16" xfId="0" applyFont="1" applyFill="1" applyBorder="1" applyAlignment="1">
      <alignment horizontal="left" vertical="top" wrapText="1"/>
    </xf>
    <xf numFmtId="0" fontId="9" fillId="3" borderId="17" xfId="0" applyFont="1" applyFill="1" applyBorder="1" applyAlignment="1">
      <alignment horizontal="left" vertical="top" wrapText="1"/>
    </xf>
    <xf numFmtId="0" fontId="9" fillId="3" borderId="18" xfId="0" applyFont="1" applyFill="1" applyBorder="1" applyAlignment="1">
      <alignment horizontal="left" vertical="top" wrapText="1"/>
    </xf>
    <xf numFmtId="0" fontId="11" fillId="0" borderId="34" xfId="0" applyFont="1" applyBorder="1" applyAlignment="1">
      <alignment horizontal="center" vertical="center"/>
    </xf>
    <xf numFmtId="0" fontId="11" fillId="0" borderId="42" xfId="0" applyFont="1" applyBorder="1" applyAlignment="1">
      <alignment horizontal="center" vertical="center"/>
    </xf>
    <xf numFmtId="0" fontId="11" fillId="0" borderId="23" xfId="0" applyFont="1" applyBorder="1" applyAlignment="1">
      <alignment horizontal="center" vertical="center"/>
    </xf>
    <xf numFmtId="0" fontId="11" fillId="0" borderId="35" xfId="0" applyFont="1" applyBorder="1" applyAlignment="1">
      <alignment horizontal="center" vertical="center"/>
    </xf>
    <xf numFmtId="0" fontId="11" fillId="0" borderId="17" xfId="0" applyFont="1" applyBorder="1" applyAlignment="1">
      <alignment horizontal="center" vertical="center"/>
    </xf>
    <xf numFmtId="0" fontId="11" fillId="0" borderId="39" xfId="0" applyFont="1" applyBorder="1" applyAlignment="1">
      <alignment horizontal="center" vertical="center"/>
    </xf>
    <xf numFmtId="0" fontId="9" fillId="3" borderId="41" xfId="0" applyFont="1" applyFill="1" applyBorder="1" applyAlignment="1">
      <alignment horizontal="left" vertical="top" wrapText="1"/>
    </xf>
    <xf numFmtId="0" fontId="9" fillId="3" borderId="42" xfId="0" applyFont="1" applyFill="1" applyBorder="1" applyAlignment="1">
      <alignment horizontal="left" vertical="top" wrapText="1"/>
    </xf>
    <xf numFmtId="0" fontId="9" fillId="3" borderId="43" xfId="0" applyFont="1" applyFill="1" applyBorder="1" applyAlignment="1">
      <alignment horizontal="left" vertical="top" wrapText="1"/>
    </xf>
    <xf numFmtId="0" fontId="14" fillId="0" borderId="76"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28" xfId="0" applyFont="1" applyBorder="1" applyAlignment="1">
      <alignment horizontal="center" vertical="center" wrapText="1"/>
    </xf>
    <xf numFmtId="0" fontId="9" fillId="6" borderId="76" xfId="0" applyFont="1" applyFill="1" applyBorder="1" applyAlignment="1">
      <alignment horizontal="center" vertical="center" wrapText="1"/>
    </xf>
    <xf numFmtId="0" fontId="9" fillId="6" borderId="27"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9" fillId="6" borderId="28" xfId="0" applyFont="1" applyFill="1" applyBorder="1" applyAlignment="1">
      <alignment horizontal="center" vertical="center" wrapText="1"/>
    </xf>
    <xf numFmtId="49" fontId="11" fillId="0" borderId="33" xfId="0" applyNumberFormat="1" applyFont="1" applyBorder="1" applyAlignment="1" applyProtection="1">
      <alignment horizontal="center" vertical="center" wrapText="1"/>
      <protection locked="0"/>
    </xf>
    <xf numFmtId="49" fontId="11" fillId="0" borderId="30" xfId="0" applyNumberFormat="1" applyFont="1" applyBorder="1" applyAlignment="1" applyProtection="1">
      <alignment horizontal="center" vertical="center" wrapText="1"/>
      <protection locked="0"/>
    </xf>
    <xf numFmtId="49" fontId="11" fillId="0" borderId="17" xfId="0" applyNumberFormat="1" applyFont="1" applyBorder="1" applyAlignment="1" applyProtection="1">
      <alignment horizontal="center" vertical="center" wrapText="1"/>
      <protection locked="0"/>
    </xf>
    <xf numFmtId="49" fontId="11" fillId="0" borderId="39" xfId="0" applyNumberFormat="1" applyFont="1" applyBorder="1" applyAlignment="1" applyProtection="1">
      <alignment horizontal="center" vertical="center" wrapText="1"/>
      <protection locked="0"/>
    </xf>
    <xf numFmtId="0" fontId="6" fillId="0" borderId="12" xfId="0" applyFont="1" applyBorder="1" applyAlignment="1">
      <alignment horizontal="center" vertical="center"/>
    </xf>
    <xf numFmtId="0" fontId="9" fillId="0" borderId="36" xfId="0" applyFont="1" applyBorder="1" applyAlignment="1">
      <alignment horizontal="center" vertical="center"/>
    </xf>
    <xf numFmtId="0" fontId="9" fillId="0" borderId="56" xfId="0" applyFont="1" applyBorder="1" applyAlignment="1">
      <alignment horizontal="center" vertical="center"/>
    </xf>
    <xf numFmtId="0" fontId="9" fillId="0" borderId="13" xfId="0" applyFont="1" applyBorder="1" applyAlignment="1">
      <alignment horizontal="center" vertical="center"/>
    </xf>
    <xf numFmtId="0" fontId="9" fillId="3" borderId="20" xfId="0" applyFont="1" applyFill="1" applyBorder="1" applyAlignment="1">
      <alignment horizontal="center" vertical="center"/>
    </xf>
    <xf numFmtId="0" fontId="11" fillId="4" borderId="19" xfId="0" applyFont="1" applyFill="1" applyBorder="1" applyAlignment="1">
      <alignment horizontal="center" vertical="center"/>
    </xf>
    <xf numFmtId="0" fontId="11" fillId="4" borderId="20" xfId="0" applyFont="1" applyFill="1" applyBorder="1" applyAlignment="1">
      <alignment horizontal="center" vertical="center"/>
    </xf>
    <xf numFmtId="0" fontId="11" fillId="4" borderId="22" xfId="0" applyFont="1" applyFill="1" applyBorder="1" applyAlignment="1">
      <alignment horizontal="center" vertical="center"/>
    </xf>
    <xf numFmtId="0" fontId="6" fillId="0" borderId="42" xfId="0" applyFont="1" applyBorder="1" applyAlignment="1" applyProtection="1">
      <alignment horizontal="left" vertical="top"/>
      <protection locked="0"/>
    </xf>
    <xf numFmtId="0" fontId="6" fillId="0" borderId="43" xfId="0" applyFont="1" applyBorder="1" applyAlignment="1" applyProtection="1">
      <alignment horizontal="left" vertical="top"/>
      <protection locked="0"/>
    </xf>
    <xf numFmtId="0" fontId="6" fillId="0" borderId="0" xfId="0" applyFont="1" applyAlignment="1" applyProtection="1">
      <alignment horizontal="left" vertical="top"/>
      <protection locked="0"/>
    </xf>
    <xf numFmtId="0" fontId="6" fillId="0" borderId="10" xfId="0" applyFont="1" applyBorder="1" applyAlignment="1" applyProtection="1">
      <alignment horizontal="left" vertical="top"/>
      <protection locked="0"/>
    </xf>
    <xf numFmtId="0" fontId="6" fillId="0" borderId="17" xfId="0" applyFont="1" applyBorder="1" applyAlignment="1" applyProtection="1">
      <alignment horizontal="left" vertical="top"/>
      <protection locked="0"/>
    </xf>
    <xf numFmtId="0" fontId="6" fillId="0" borderId="18" xfId="0" applyFont="1" applyBorder="1" applyAlignment="1" applyProtection="1">
      <alignment horizontal="left" vertical="top"/>
      <protection locked="0"/>
    </xf>
    <xf numFmtId="0" fontId="12" fillId="0" borderId="34" xfId="0" applyFont="1" applyBorder="1" applyAlignment="1">
      <alignment horizontal="center" vertical="center"/>
    </xf>
    <xf numFmtId="0" fontId="12" fillId="0" borderId="23" xfId="0" applyFont="1" applyBorder="1" applyAlignment="1">
      <alignment horizontal="center" vertical="center"/>
    </xf>
    <xf numFmtId="0" fontId="12" fillId="0" borderId="5" xfId="0" applyFont="1" applyBorder="1" applyAlignment="1">
      <alignment horizontal="center" vertical="center"/>
    </xf>
    <xf numFmtId="0" fontId="12" fillId="0" borderId="83" xfId="0" applyFont="1" applyBorder="1" applyAlignment="1">
      <alignment horizontal="center" vertical="center"/>
    </xf>
    <xf numFmtId="0" fontId="12" fillId="0" borderId="35" xfId="0" applyFont="1" applyBorder="1" applyAlignment="1">
      <alignment horizontal="center" vertical="center"/>
    </xf>
    <xf numFmtId="0" fontId="12" fillId="0" borderId="39" xfId="0" applyFont="1" applyBorder="1" applyAlignment="1">
      <alignment horizontal="center" vertical="center"/>
    </xf>
    <xf numFmtId="0" fontId="9" fillId="6" borderId="41" xfId="0" applyFont="1" applyFill="1" applyBorder="1" applyAlignment="1">
      <alignment horizontal="center" vertical="center"/>
    </xf>
    <xf numFmtId="0" fontId="9" fillId="6" borderId="42" xfId="0" applyFont="1" applyFill="1" applyBorder="1" applyAlignment="1">
      <alignment horizontal="center" vertical="center"/>
    </xf>
    <xf numFmtId="0" fontId="9" fillId="6" borderId="23" xfId="0" applyFont="1" applyFill="1" applyBorder="1" applyAlignment="1">
      <alignment horizontal="center" vertical="center"/>
    </xf>
    <xf numFmtId="0" fontId="9" fillId="6" borderId="14" xfId="0" applyFont="1" applyFill="1" applyBorder="1" applyAlignment="1">
      <alignment horizontal="center" vertical="center"/>
    </xf>
    <xf numFmtId="0" fontId="9" fillId="6" borderId="0" xfId="0" applyFont="1" applyFill="1" applyAlignment="1">
      <alignment horizontal="center" vertical="center"/>
    </xf>
    <xf numFmtId="0" fontId="9" fillId="6" borderId="83" xfId="0" applyFont="1" applyFill="1" applyBorder="1" applyAlignment="1">
      <alignment horizontal="center" vertical="center"/>
    </xf>
    <xf numFmtId="0" fontId="9" fillId="6" borderId="16" xfId="0" applyFont="1" applyFill="1" applyBorder="1" applyAlignment="1">
      <alignment horizontal="center" vertical="center"/>
    </xf>
    <xf numFmtId="0" fontId="9" fillId="6" borderId="17" xfId="0" applyFont="1" applyFill="1" applyBorder="1" applyAlignment="1">
      <alignment horizontal="center" vertical="center"/>
    </xf>
    <xf numFmtId="0" fontId="9" fillId="6" borderId="39" xfId="0" applyFont="1" applyFill="1" applyBorder="1" applyAlignment="1">
      <alignment horizontal="center" vertical="center"/>
    </xf>
    <xf numFmtId="0" fontId="12" fillId="0" borderId="42" xfId="0" applyFont="1" applyBorder="1" applyAlignment="1" applyProtection="1">
      <alignment horizontal="left" vertical="top" wrapText="1"/>
      <protection locked="0"/>
    </xf>
    <xf numFmtId="0" fontId="12" fillId="0" borderId="42" xfId="0" applyFont="1" applyBorder="1" applyAlignment="1" applyProtection="1">
      <alignment horizontal="left" vertical="top"/>
      <protection locked="0"/>
    </xf>
    <xf numFmtId="0" fontId="12" fillId="0" borderId="43" xfId="0" applyFont="1" applyBorder="1" applyAlignment="1" applyProtection="1">
      <alignment horizontal="left" vertical="top"/>
      <protection locked="0"/>
    </xf>
    <xf numFmtId="0" fontId="12" fillId="0" borderId="17" xfId="0" applyFont="1" applyBorder="1" applyAlignment="1" applyProtection="1">
      <alignment horizontal="left" vertical="top"/>
      <protection locked="0"/>
    </xf>
    <xf numFmtId="0" fontId="12" fillId="0" borderId="18" xfId="0" applyFont="1" applyBorder="1" applyAlignment="1" applyProtection="1">
      <alignment horizontal="left" vertical="top"/>
      <protection locked="0"/>
    </xf>
    <xf numFmtId="0" fontId="6" fillId="0" borderId="12" xfId="0" applyFont="1" applyBorder="1" applyAlignment="1" applyProtection="1">
      <alignment horizontal="center" vertical="center"/>
      <protection locked="0"/>
    </xf>
    <xf numFmtId="0" fontId="6" fillId="0" borderId="70" xfId="0" applyFont="1" applyBorder="1" applyAlignment="1" applyProtection="1">
      <alignment horizontal="center" vertical="center"/>
      <protection locked="0"/>
    </xf>
    <xf numFmtId="0" fontId="6" fillId="0" borderId="49" xfId="0" applyFont="1" applyBorder="1" applyAlignment="1" applyProtection="1">
      <alignment horizontal="center" vertical="center"/>
      <protection locked="0"/>
    </xf>
    <xf numFmtId="0" fontId="6" fillId="0" borderId="50" xfId="0" applyFont="1" applyBorder="1" applyAlignment="1" applyProtection="1">
      <alignment horizontal="center" vertical="center"/>
      <protection locked="0"/>
    </xf>
    <xf numFmtId="0" fontId="11" fillId="0" borderId="51" xfId="0" applyFont="1" applyBorder="1" applyAlignment="1" applyProtection="1">
      <alignment horizontal="center" vertical="center"/>
      <protection locked="0"/>
    </xf>
    <xf numFmtId="0" fontId="11" fillId="0" borderId="45" xfId="0" applyFont="1" applyBorder="1" applyAlignment="1" applyProtection="1">
      <alignment horizontal="center" vertical="center"/>
      <protection locked="0"/>
    </xf>
    <xf numFmtId="0" fontId="11" fillId="0" borderId="46" xfId="0" applyFont="1" applyBorder="1" applyAlignment="1" applyProtection="1">
      <alignment horizontal="center" vertical="center"/>
      <protection locked="0"/>
    </xf>
    <xf numFmtId="0" fontId="11" fillId="0" borderId="24"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1" fillId="0" borderId="9" xfId="0" applyFont="1" applyBorder="1" applyAlignment="1" applyProtection="1">
      <alignment horizontal="center" vertical="center"/>
      <protection locked="0"/>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7" xfId="0" applyFont="1" applyBorder="1" applyAlignment="1">
      <alignment horizontal="center" vertical="center" wrapText="1"/>
    </xf>
    <xf numFmtId="0" fontId="9" fillId="0" borderId="5" xfId="0" applyFont="1" applyBorder="1" applyAlignment="1">
      <alignment horizontal="center" vertical="center" wrapText="1"/>
    </xf>
    <xf numFmtId="0" fontId="9" fillId="0" borderId="0" xfId="0" applyFont="1" applyAlignment="1">
      <alignment horizontal="center" vertical="center" wrapText="1"/>
    </xf>
    <xf numFmtId="0" fontId="9" fillId="0" borderId="10" xfId="0" applyFont="1" applyBorder="1" applyAlignment="1">
      <alignment horizontal="center" vertical="center" wrapText="1"/>
    </xf>
    <xf numFmtId="0" fontId="9" fillId="0" borderId="9" xfId="0" applyFont="1" applyBorder="1" applyAlignment="1">
      <alignment horizontal="center" vertical="center" wrapText="1"/>
    </xf>
    <xf numFmtId="0" fontId="16" fillId="2" borderId="33" xfId="0" applyFont="1" applyFill="1" applyBorder="1" applyAlignment="1">
      <alignment horizontal="center" vertical="center"/>
    </xf>
    <xf numFmtId="0" fontId="16" fillId="2" borderId="30" xfId="0" applyFont="1" applyFill="1" applyBorder="1" applyAlignment="1">
      <alignment horizontal="center" vertical="center"/>
    </xf>
    <xf numFmtId="0" fontId="12" fillId="0" borderId="8" xfId="0" applyFont="1" applyBorder="1" applyAlignment="1">
      <alignment horizontal="center" vertical="center"/>
    </xf>
    <xf numFmtId="0" fontId="12" fillId="0" borderId="25" xfId="0" applyFont="1" applyBorder="1" applyAlignment="1">
      <alignment horizontal="center" vertical="center"/>
    </xf>
    <xf numFmtId="0" fontId="6" fillId="3" borderId="41" xfId="0" applyFont="1" applyFill="1" applyBorder="1" applyAlignment="1">
      <alignment horizontal="left" vertical="top"/>
    </xf>
    <xf numFmtId="0" fontId="6" fillId="3" borderId="42" xfId="0" applyFont="1" applyFill="1" applyBorder="1" applyAlignment="1">
      <alignment horizontal="left" vertical="top"/>
    </xf>
    <xf numFmtId="0" fontId="6" fillId="3" borderId="43" xfId="0" applyFont="1" applyFill="1" applyBorder="1" applyAlignment="1">
      <alignment horizontal="left" vertical="top"/>
    </xf>
    <xf numFmtId="0" fontId="6" fillId="3" borderId="24" xfId="0" applyFont="1" applyFill="1" applyBorder="1" applyAlignment="1">
      <alignment horizontal="left" vertical="top"/>
    </xf>
    <xf numFmtId="0" fontId="6" fillId="3" borderId="1" xfId="0" applyFont="1" applyFill="1" applyBorder="1" applyAlignment="1">
      <alignment horizontal="left" vertical="top"/>
    </xf>
    <xf numFmtId="0" fontId="6" fillId="3" borderId="9" xfId="0" applyFont="1" applyFill="1" applyBorder="1" applyAlignment="1">
      <alignment horizontal="left" vertical="top"/>
    </xf>
    <xf numFmtId="49" fontId="10" fillId="0" borderId="0" xfId="0" applyNumberFormat="1" applyFont="1" applyAlignment="1" applyProtection="1">
      <alignment horizontal="center" vertical="center" shrinkToFit="1"/>
      <protection locked="0"/>
    </xf>
    <xf numFmtId="49" fontId="10" fillId="0" borderId="20" xfId="0" applyNumberFormat="1" applyFont="1" applyBorder="1" applyAlignment="1" applyProtection="1">
      <alignment horizontal="center" vertical="center" shrinkToFit="1"/>
      <protection locked="0"/>
    </xf>
    <xf numFmtId="49" fontId="10" fillId="0" borderId="21" xfId="0" applyNumberFormat="1" applyFont="1" applyBorder="1" applyAlignment="1" applyProtection="1">
      <alignment horizontal="center" vertical="center" shrinkToFit="1"/>
      <protection locked="0"/>
    </xf>
    <xf numFmtId="49" fontId="10" fillId="0" borderId="15" xfId="0" applyNumberFormat="1" applyFont="1" applyBorder="1" applyAlignment="1" applyProtection="1">
      <alignment horizontal="center" vertical="center" shrinkToFit="1"/>
      <protection locked="0"/>
    </xf>
    <xf numFmtId="49" fontId="10" fillId="0" borderId="107" xfId="0" applyNumberFormat="1" applyFont="1" applyBorder="1" applyAlignment="1" applyProtection="1">
      <alignment horizontal="center" vertical="center" shrinkToFit="1"/>
      <protection locked="0"/>
    </xf>
    <xf numFmtId="0" fontId="10" fillId="0" borderId="37" xfId="0" applyFont="1" applyBorder="1" applyAlignment="1" applyProtection="1">
      <alignment horizontal="center" vertical="center" shrinkToFit="1"/>
      <protection locked="0"/>
    </xf>
    <xf numFmtId="49" fontId="10" fillId="0" borderId="37" xfId="0" applyNumberFormat="1" applyFont="1" applyBorder="1" applyAlignment="1" applyProtection="1">
      <alignment horizontal="center" vertical="center" shrinkToFit="1"/>
      <protection locked="0"/>
    </xf>
    <xf numFmtId="49" fontId="10" fillId="0" borderId="106" xfId="0" applyNumberFormat="1" applyFont="1" applyBorder="1" applyAlignment="1" applyProtection="1">
      <alignment horizontal="center" vertical="center" shrinkToFit="1"/>
      <protection locked="0"/>
    </xf>
    <xf numFmtId="0" fontId="6" fillId="0" borderId="104" xfId="0" applyFont="1" applyBorder="1" applyAlignment="1" applyProtection="1">
      <alignment horizontal="center" vertical="center"/>
      <protection locked="0"/>
    </xf>
    <xf numFmtId="0" fontId="6" fillId="0" borderId="102" xfId="0" applyFont="1" applyBorder="1" applyAlignment="1" applyProtection="1">
      <alignment horizontal="center" vertical="center"/>
      <protection locked="0"/>
    </xf>
    <xf numFmtId="0" fontId="12" fillId="0" borderId="12" xfId="0" applyFont="1" applyBorder="1" applyAlignment="1">
      <alignment horizontal="center" vertical="center"/>
    </xf>
    <xf numFmtId="0" fontId="12" fillId="0" borderId="12" xfId="0" applyFont="1" applyBorder="1" applyAlignment="1" applyProtection="1">
      <alignment horizontal="center" vertical="center" shrinkToFit="1"/>
      <protection locked="0"/>
    </xf>
    <xf numFmtId="0" fontId="12" fillId="0" borderId="29" xfId="0" applyFont="1" applyBorder="1" applyAlignment="1">
      <alignment horizontal="right" vertical="center"/>
    </xf>
    <xf numFmtId="0" fontId="12" fillId="0" borderId="30" xfId="0" applyFont="1" applyBorder="1" applyAlignment="1">
      <alignment horizontal="right" vertical="center"/>
    </xf>
    <xf numFmtId="0" fontId="12" fillId="0" borderId="30" xfId="0" applyFont="1" applyBorder="1" applyAlignment="1" applyProtection="1">
      <alignment horizontal="center" vertical="center"/>
      <protection locked="0"/>
    </xf>
    <xf numFmtId="0" fontId="12" fillId="0" borderId="15" xfId="0" applyFont="1" applyBorder="1" applyAlignment="1">
      <alignment horizontal="center" vertical="center"/>
    </xf>
    <xf numFmtId="0" fontId="12" fillId="0" borderId="15" xfId="0" applyFont="1" applyBorder="1" applyAlignment="1" applyProtection="1">
      <alignment horizontal="center" vertical="center" shrinkToFit="1"/>
      <protection locked="0"/>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15" fillId="0" borderId="10"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9" xfId="0" applyFont="1" applyBorder="1" applyAlignment="1">
      <alignment horizontal="center" vertical="center" wrapText="1"/>
    </xf>
    <xf numFmtId="0" fontId="10" fillId="0" borderId="5" xfId="0" applyFont="1" applyBorder="1" applyAlignment="1" applyProtection="1">
      <alignment horizontal="center" vertical="center" shrinkToFit="1"/>
      <protection locked="0"/>
    </xf>
    <xf numFmtId="0" fontId="10" fillId="0" borderId="0" xfId="0" applyFont="1" applyAlignment="1" applyProtection="1">
      <alignment horizontal="center" vertical="center" shrinkToFit="1"/>
      <protection locked="0"/>
    </xf>
    <xf numFmtId="0" fontId="10" fillId="0" borderId="8" xfId="0" applyFont="1" applyBorder="1" applyAlignment="1" applyProtection="1">
      <alignment horizontal="center" vertical="center" shrinkToFit="1"/>
      <protection locked="0"/>
    </xf>
    <xf numFmtId="0" fontId="10" fillId="0" borderId="1" xfId="0" applyFont="1" applyBorder="1" applyAlignment="1" applyProtection="1">
      <alignment horizontal="center" vertical="center" shrinkToFit="1"/>
      <protection locked="0"/>
    </xf>
    <xf numFmtId="0" fontId="1" fillId="0" borderId="14" xfId="0" applyFont="1" applyBorder="1" applyAlignment="1">
      <alignment horizontal="center" vertical="center" wrapText="1"/>
    </xf>
    <xf numFmtId="0" fontId="1" fillId="0" borderId="83"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25" xfId="0" applyFont="1" applyBorder="1" applyAlignment="1">
      <alignment horizontal="center" vertical="center" wrapText="1"/>
    </xf>
    <xf numFmtId="0" fontId="6" fillId="0" borderId="41" xfId="0" applyFont="1" applyBorder="1" applyAlignment="1" applyProtection="1">
      <alignment horizontal="center" vertical="center"/>
      <protection locked="0"/>
    </xf>
    <xf numFmtId="0" fontId="6" fillId="0" borderId="43" xfId="0" applyFont="1" applyBorder="1" applyAlignment="1" applyProtection="1">
      <alignment horizontal="center" vertical="center"/>
      <protection locked="0"/>
    </xf>
    <xf numFmtId="0" fontId="6" fillId="0" borderId="24"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1" fillId="0" borderId="5" xfId="0" applyFont="1" applyBorder="1" applyAlignment="1">
      <alignment horizontal="center" vertical="center" wrapText="1"/>
    </xf>
    <xf numFmtId="0" fontId="1" fillId="0" borderId="0" xfId="0" applyFont="1" applyAlignment="1">
      <alignment horizontal="center" vertical="center" wrapText="1"/>
    </xf>
    <xf numFmtId="0" fontId="1" fillId="0" borderId="10"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0" fillId="0" borderId="10" xfId="0" applyFont="1" applyBorder="1" applyAlignment="1" applyProtection="1">
      <alignment horizontal="center" vertical="center" shrinkToFit="1"/>
      <protection locked="0"/>
    </xf>
    <xf numFmtId="0" fontId="10" fillId="0" borderId="9" xfId="0" applyFont="1" applyBorder="1" applyAlignment="1" applyProtection="1">
      <alignment horizontal="center" vertical="center" shrinkToFit="1"/>
      <protection locked="0"/>
    </xf>
    <xf numFmtId="0" fontId="14" fillId="0" borderId="3"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4" xfId="0" applyFont="1" applyBorder="1" applyAlignment="1">
      <alignment horizontal="center" vertical="center" wrapText="1"/>
    </xf>
    <xf numFmtId="0" fontId="1" fillId="0" borderId="3"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4" xfId="0" applyFont="1" applyBorder="1" applyAlignment="1">
      <alignment horizontal="center" vertical="center" wrapText="1"/>
    </xf>
    <xf numFmtId="0" fontId="7" fillId="0" borderId="66" xfId="0" applyFont="1" applyBorder="1" applyAlignment="1">
      <alignment horizontal="center" vertical="center" wrapText="1"/>
    </xf>
    <xf numFmtId="0" fontId="7" fillId="0" borderId="67" xfId="0" applyFont="1" applyBorder="1" applyAlignment="1">
      <alignment horizontal="center" vertical="center" wrapText="1"/>
    </xf>
    <xf numFmtId="0" fontId="7" fillId="0" borderId="68" xfId="0" applyFont="1" applyBorder="1" applyAlignment="1">
      <alignment horizontal="center" vertical="center" wrapText="1"/>
    </xf>
    <xf numFmtId="0" fontId="10" fillId="0" borderId="69" xfId="0" applyFont="1" applyBorder="1" applyAlignment="1" applyProtection="1">
      <alignment horizontal="center" vertical="center" shrinkToFit="1"/>
      <protection locked="0"/>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6" fillId="0" borderId="29" xfId="0" applyFont="1" applyBorder="1" applyAlignment="1" applyProtection="1">
      <alignment horizontal="center" vertical="center"/>
      <protection locked="0"/>
    </xf>
    <xf numFmtId="0" fontId="6" fillId="0" borderId="36" xfId="0" applyFont="1" applyBorder="1" applyAlignment="1" applyProtection="1">
      <alignment horizontal="center" vertical="center"/>
      <protection locked="0"/>
    </xf>
    <xf numFmtId="0" fontId="9" fillId="3" borderId="6" xfId="0" applyFont="1" applyFill="1" applyBorder="1" applyAlignment="1">
      <alignment horizontal="left" vertical="top"/>
    </xf>
    <xf numFmtId="0" fontId="9" fillId="3" borderId="2" xfId="0" applyFont="1" applyFill="1" applyBorder="1" applyAlignment="1">
      <alignment horizontal="left" vertical="top"/>
    </xf>
    <xf numFmtId="0" fontId="9" fillId="3" borderId="7" xfId="0" applyFont="1" applyFill="1" applyBorder="1" applyAlignment="1">
      <alignment horizontal="left" vertical="top"/>
    </xf>
    <xf numFmtId="0" fontId="9" fillId="3" borderId="5" xfId="0" applyFont="1" applyFill="1" applyBorder="1" applyAlignment="1">
      <alignment horizontal="left" vertical="top"/>
    </xf>
    <xf numFmtId="0" fontId="9" fillId="3" borderId="0" xfId="0" applyFont="1" applyFill="1" applyAlignment="1">
      <alignment horizontal="left" vertical="top"/>
    </xf>
    <xf numFmtId="0" fontId="9" fillId="3" borderId="10" xfId="0" applyFont="1" applyFill="1" applyBorder="1" applyAlignment="1">
      <alignment horizontal="left" vertical="top"/>
    </xf>
    <xf numFmtId="0" fontId="9" fillId="3" borderId="8" xfId="0" applyFont="1" applyFill="1" applyBorder="1" applyAlignment="1">
      <alignment horizontal="left" vertical="top"/>
    </xf>
    <xf numFmtId="0" fontId="9" fillId="3" borderId="1" xfId="0" applyFont="1" applyFill="1" applyBorder="1" applyAlignment="1">
      <alignment horizontal="left" vertical="top"/>
    </xf>
    <xf numFmtId="0" fontId="9" fillId="3" borderId="9" xfId="0" applyFont="1" applyFill="1" applyBorder="1" applyAlignment="1">
      <alignment horizontal="left" vertical="top"/>
    </xf>
    <xf numFmtId="0" fontId="19" fillId="0" borderId="64" xfId="0" applyFont="1" applyBorder="1" applyAlignment="1">
      <alignment horizontal="center" vertical="center" wrapText="1"/>
    </xf>
    <xf numFmtId="0" fontId="19" fillId="0" borderId="65" xfId="0" applyFont="1" applyBorder="1" applyAlignment="1">
      <alignment horizontal="center" vertical="center" wrapText="1"/>
    </xf>
    <xf numFmtId="0" fontId="19" fillId="0" borderId="103" xfId="0" applyFont="1" applyBorder="1" applyAlignment="1">
      <alignment horizontal="center" vertical="center" wrapText="1"/>
    </xf>
    <xf numFmtId="0" fontId="19" fillId="0" borderId="63" xfId="0" applyFont="1" applyBorder="1" applyAlignment="1">
      <alignment horizontal="center" vertical="center" wrapText="1"/>
    </xf>
    <xf numFmtId="0" fontId="19" fillId="0" borderId="61" xfId="0" applyFont="1" applyBorder="1" applyAlignment="1">
      <alignment horizontal="center" vertical="center" wrapText="1"/>
    </xf>
    <xf numFmtId="0" fontId="19" fillId="0" borderId="59" xfId="0" applyFont="1" applyBorder="1" applyAlignment="1">
      <alignment horizontal="center" vertical="center" wrapText="1"/>
    </xf>
    <xf numFmtId="49" fontId="11" fillId="4" borderId="54"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xf>
    <xf numFmtId="0" fontId="11" fillId="4" borderId="17" xfId="0" applyFont="1" applyFill="1" applyBorder="1" applyAlignment="1">
      <alignment horizontal="left" vertical="top"/>
    </xf>
    <xf numFmtId="0" fontId="11" fillId="4" borderId="18" xfId="0" applyFont="1" applyFill="1" applyBorder="1" applyAlignment="1">
      <alignment horizontal="left" vertical="top"/>
    </xf>
    <xf numFmtId="0" fontId="19" fillId="0" borderId="14" xfId="0" applyFont="1" applyBorder="1" applyAlignment="1">
      <alignment horizontal="center" vertical="center" wrapText="1"/>
    </xf>
    <xf numFmtId="0" fontId="19" fillId="0" borderId="0" xfId="0" applyFont="1" applyAlignment="1">
      <alignment horizontal="center" vertical="center" wrapText="1"/>
    </xf>
    <xf numFmtId="0" fontId="19" fillId="0" borderId="83"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25" xfId="0" applyFont="1" applyBorder="1" applyAlignment="1">
      <alignment horizontal="center" vertical="center" wrapText="1"/>
    </xf>
    <xf numFmtId="0" fontId="6" fillId="0" borderId="38" xfId="0" applyFont="1" applyBorder="1" applyAlignment="1">
      <alignment horizontal="center" vertical="center" wrapText="1"/>
    </xf>
    <xf numFmtId="0" fontId="6" fillId="0" borderId="32" xfId="0" applyFont="1" applyBorder="1" applyAlignment="1">
      <alignment horizontal="center" vertical="center" wrapText="1"/>
    </xf>
    <xf numFmtId="0" fontId="11" fillId="6" borderId="38" xfId="0" applyFont="1" applyFill="1" applyBorder="1" applyAlignment="1" applyProtection="1">
      <alignment horizontal="left" vertical="top" wrapText="1"/>
      <protection locked="0"/>
    </xf>
    <xf numFmtId="0" fontId="11" fillId="6" borderId="2" xfId="0" applyFont="1" applyFill="1" applyBorder="1" applyAlignment="1" applyProtection="1">
      <alignment horizontal="left" vertical="top" wrapText="1"/>
      <protection locked="0"/>
    </xf>
    <xf numFmtId="0" fontId="11" fillId="6" borderId="7" xfId="0" applyFont="1" applyFill="1" applyBorder="1" applyAlignment="1" applyProtection="1">
      <alignment horizontal="left" vertical="top" wrapText="1"/>
      <protection locked="0"/>
    </xf>
    <xf numFmtId="0" fontId="6" fillId="0" borderId="54"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93" xfId="0" applyFont="1" applyBorder="1" applyAlignment="1">
      <alignment horizontal="center" vertical="center" wrapText="1"/>
    </xf>
    <xf numFmtId="0" fontId="11" fillId="6" borderId="54" xfId="0" applyFont="1" applyFill="1" applyBorder="1" applyAlignment="1" applyProtection="1">
      <alignment horizontal="left" vertical="top" wrapText="1"/>
      <protection locked="0"/>
    </xf>
    <xf numFmtId="0" fontId="11" fillId="6" borderId="55" xfId="0" applyFont="1" applyFill="1" applyBorder="1" applyAlignment="1" applyProtection="1">
      <alignment horizontal="left" vertical="top" wrapText="1"/>
      <protection locked="0"/>
    </xf>
    <xf numFmtId="0" fontId="11" fillId="6" borderId="82" xfId="0" applyFont="1" applyFill="1" applyBorder="1" applyAlignment="1" applyProtection="1">
      <alignment horizontal="left" vertical="top" wrapText="1"/>
      <protection locked="0"/>
    </xf>
    <xf numFmtId="0" fontId="6" fillId="0" borderId="14" xfId="0" applyFont="1" applyBorder="1" applyAlignment="1">
      <alignment horizontal="center" vertical="center" wrapText="1"/>
    </xf>
    <xf numFmtId="0" fontId="6" fillId="0" borderId="83" xfId="0" applyFont="1" applyBorder="1" applyAlignment="1">
      <alignment horizontal="center" vertical="center" wrapText="1"/>
    </xf>
    <xf numFmtId="0" fontId="11" fillId="6" borderId="14" xfId="0" applyFont="1" applyFill="1" applyBorder="1" applyAlignment="1" applyProtection="1">
      <alignment horizontal="left" vertical="top" wrapText="1"/>
      <protection locked="0"/>
    </xf>
    <xf numFmtId="0" fontId="11" fillId="6" borderId="0" xfId="0" applyFont="1" applyFill="1" applyAlignment="1" applyProtection="1">
      <alignment horizontal="left" vertical="top" wrapText="1"/>
      <protection locked="0"/>
    </xf>
    <xf numFmtId="0" fontId="11" fillId="6" borderId="10" xfId="0" applyFont="1" applyFill="1" applyBorder="1" applyAlignment="1" applyProtection="1">
      <alignment horizontal="left" vertical="top" wrapText="1"/>
      <protection locked="0"/>
    </xf>
    <xf numFmtId="0" fontId="11" fillId="0" borderId="42" xfId="0" applyFont="1" applyBorder="1" applyAlignment="1" applyProtection="1">
      <alignment horizontal="left" vertical="top"/>
      <protection locked="0"/>
    </xf>
    <xf numFmtId="0" fontId="11" fillId="0" borderId="43" xfId="0" applyFont="1" applyBorder="1" applyAlignment="1" applyProtection="1">
      <alignment horizontal="left" vertical="top"/>
      <protection locked="0"/>
    </xf>
    <xf numFmtId="0" fontId="11" fillId="0" borderId="0" xfId="0" applyFont="1" applyAlignment="1" applyProtection="1">
      <alignment horizontal="left" vertical="top"/>
      <protection locked="0"/>
    </xf>
    <xf numFmtId="0" fontId="11" fillId="0" borderId="10" xfId="0" applyFont="1" applyBorder="1" applyAlignment="1" applyProtection="1">
      <alignment horizontal="left" vertical="top"/>
      <protection locked="0"/>
    </xf>
    <xf numFmtId="0" fontId="11" fillId="0" borderId="1" xfId="0" applyFont="1" applyBorder="1" applyAlignment="1" applyProtection="1">
      <alignment horizontal="left" vertical="top"/>
      <protection locked="0"/>
    </xf>
    <xf numFmtId="0" fontId="11" fillId="0" borderId="9" xfId="0" applyFont="1" applyBorder="1" applyAlignment="1" applyProtection="1">
      <alignment horizontal="left" vertical="top"/>
      <protection locked="0"/>
    </xf>
    <xf numFmtId="0" fontId="19" fillId="0" borderId="38"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2" xfId="0" applyFont="1" applyBorder="1" applyAlignment="1">
      <alignment horizontal="center" vertical="center" wrapText="1"/>
    </xf>
    <xf numFmtId="49" fontId="11" fillId="4" borderId="57" xfId="0" applyNumberFormat="1" applyFont="1" applyFill="1" applyBorder="1" applyAlignment="1" applyProtection="1">
      <alignment horizontal="left" vertical="top" wrapText="1"/>
      <protection locked="0"/>
    </xf>
    <xf numFmtId="49" fontId="11" fillId="4" borderId="58" xfId="0" applyNumberFormat="1" applyFont="1" applyFill="1" applyBorder="1" applyAlignment="1" applyProtection="1">
      <alignment horizontal="left" vertical="top" wrapText="1"/>
      <protection locked="0"/>
    </xf>
    <xf numFmtId="49" fontId="11" fillId="4" borderId="73"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wrapText="1"/>
    </xf>
    <xf numFmtId="0" fontId="11" fillId="4" borderId="17" xfId="0" applyFont="1" applyFill="1" applyBorder="1" applyAlignment="1">
      <alignment horizontal="left" vertical="top" wrapText="1"/>
    </xf>
    <xf numFmtId="0" fontId="11" fillId="4" borderId="18" xfId="0" applyFont="1" applyFill="1" applyBorder="1" applyAlignment="1">
      <alignment horizontal="left" vertical="top" wrapText="1"/>
    </xf>
    <xf numFmtId="0" fontId="19" fillId="0" borderId="57" xfId="0" applyFont="1" applyBorder="1" applyAlignment="1">
      <alignment horizontal="center" vertical="center" wrapText="1"/>
    </xf>
    <xf numFmtId="0" fontId="19" fillId="0" borderId="58" xfId="0" applyFont="1" applyBorder="1" applyAlignment="1">
      <alignment horizontal="center" vertical="center" wrapText="1"/>
    </xf>
    <xf numFmtId="0" fontId="19" fillId="0" borderId="60" xfId="0" applyFont="1" applyBorder="1" applyAlignment="1">
      <alignment horizontal="center" vertical="center" wrapText="1"/>
    </xf>
    <xf numFmtId="0" fontId="19" fillId="0" borderId="90" xfId="0" applyFont="1" applyBorder="1" applyAlignment="1">
      <alignment horizontal="center" vertical="center" wrapText="1"/>
    </xf>
    <xf numFmtId="0" fontId="19" fillId="0" borderId="71" xfId="0" applyFont="1" applyBorder="1" applyAlignment="1">
      <alignment horizontal="center" vertical="center" wrapText="1"/>
    </xf>
    <xf numFmtId="0" fontId="19" fillId="0" borderId="72" xfId="0" applyFont="1" applyBorder="1" applyAlignment="1">
      <alignment horizontal="center" vertical="center" wrapText="1"/>
    </xf>
    <xf numFmtId="49" fontId="11" fillId="6" borderId="77" xfId="0" applyNumberFormat="1" applyFont="1" applyFill="1" applyBorder="1" applyAlignment="1" applyProtection="1">
      <alignment vertical="top" wrapText="1"/>
      <protection locked="0"/>
    </xf>
    <xf numFmtId="49" fontId="11" fillId="6" borderId="67" xfId="0" applyNumberFormat="1" applyFont="1" applyFill="1" applyBorder="1" applyAlignment="1" applyProtection="1">
      <alignment vertical="top" wrapText="1"/>
      <protection locked="0"/>
    </xf>
    <xf numFmtId="49" fontId="11" fillId="6" borderId="68" xfId="0" applyNumberFormat="1" applyFont="1" applyFill="1" applyBorder="1" applyAlignment="1" applyProtection="1">
      <alignment vertical="top" wrapText="1"/>
      <protection locked="0"/>
    </xf>
    <xf numFmtId="0" fontId="11" fillId="4" borderId="29" xfId="0" applyFont="1" applyFill="1" applyBorder="1" applyAlignment="1">
      <alignment horizontal="left" vertical="top" wrapText="1"/>
    </xf>
    <xf numFmtId="0" fontId="11" fillId="4" borderId="30" xfId="0" applyFont="1" applyFill="1" applyBorder="1" applyAlignment="1">
      <alignment horizontal="left" vertical="top"/>
    </xf>
    <xf numFmtId="0" fontId="11" fillId="4" borderId="36" xfId="0" applyFont="1" applyFill="1" applyBorder="1" applyAlignment="1">
      <alignment horizontal="left" vertical="top"/>
    </xf>
    <xf numFmtId="0" fontId="11" fillId="4" borderId="24" xfId="0" applyFont="1" applyFill="1" applyBorder="1" applyAlignment="1">
      <alignment horizontal="left" vertical="top"/>
    </xf>
    <xf numFmtId="0" fontId="11" fillId="4" borderId="1" xfId="0" applyFont="1" applyFill="1" applyBorder="1" applyAlignment="1">
      <alignment horizontal="left" vertical="top"/>
    </xf>
    <xf numFmtId="0" fontId="11" fillId="4" borderId="9" xfId="0" applyFont="1" applyFill="1" applyBorder="1" applyAlignment="1">
      <alignment horizontal="left" vertical="top"/>
    </xf>
    <xf numFmtId="49" fontId="11" fillId="6" borderId="54" xfId="0" applyNumberFormat="1" applyFont="1" applyFill="1" applyBorder="1" applyAlignment="1" applyProtection="1">
      <alignment vertical="top" wrapText="1"/>
      <protection locked="0"/>
    </xf>
    <xf numFmtId="49" fontId="11" fillId="6" borderId="55" xfId="0" applyNumberFormat="1" applyFont="1" applyFill="1" applyBorder="1" applyAlignment="1" applyProtection="1">
      <alignment vertical="top" wrapText="1"/>
      <protection locked="0"/>
    </xf>
    <xf numFmtId="49" fontId="11" fillId="6" borderId="82" xfId="0" applyNumberFormat="1" applyFont="1" applyFill="1" applyBorder="1" applyAlignment="1" applyProtection="1">
      <alignment vertical="top" wrapText="1"/>
      <protection locked="0"/>
    </xf>
    <xf numFmtId="49" fontId="11" fillId="6" borderId="63" xfId="0" applyNumberFormat="1" applyFont="1" applyFill="1" applyBorder="1" applyAlignment="1" applyProtection="1">
      <alignment vertical="top" wrapText="1"/>
      <protection locked="0"/>
    </xf>
    <xf numFmtId="49" fontId="11" fillId="6" borderId="61" xfId="0" applyNumberFormat="1" applyFont="1" applyFill="1" applyBorder="1" applyAlignment="1" applyProtection="1">
      <alignment vertical="top" wrapText="1"/>
      <protection locked="0"/>
    </xf>
    <xf numFmtId="49" fontId="11" fillId="6" borderId="86" xfId="0" applyNumberFormat="1" applyFont="1" applyFill="1" applyBorder="1" applyAlignment="1" applyProtection="1">
      <alignment vertical="top" wrapText="1"/>
      <protection locked="0"/>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39" xfId="0" applyFont="1" applyBorder="1" applyAlignment="1">
      <alignment horizontal="center" vertical="center" wrapText="1"/>
    </xf>
    <xf numFmtId="49" fontId="11" fillId="4" borderId="77" xfId="0" applyNumberFormat="1" applyFont="1" applyFill="1" applyBorder="1" applyAlignment="1" applyProtection="1">
      <alignment horizontal="left" vertical="top" wrapText="1"/>
      <protection locked="0"/>
    </xf>
    <xf numFmtId="49" fontId="11" fillId="4" borderId="67" xfId="0" applyNumberFormat="1" applyFont="1" applyFill="1" applyBorder="1" applyAlignment="1" applyProtection="1">
      <alignment horizontal="left" vertical="top" wrapText="1"/>
      <protection locked="0"/>
    </xf>
    <xf numFmtId="49" fontId="11" fillId="4" borderId="68" xfId="0" applyNumberFormat="1" applyFont="1" applyFill="1" applyBorder="1" applyAlignment="1" applyProtection="1">
      <alignment horizontal="left" vertical="top" wrapText="1"/>
      <protection locked="0"/>
    </xf>
    <xf numFmtId="0" fontId="9" fillId="0" borderId="7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40" xfId="0" applyFont="1" applyBorder="1" applyAlignment="1">
      <alignment horizontal="center" vertical="center" wrapText="1"/>
    </xf>
    <xf numFmtId="0" fontId="6" fillId="0" borderId="1" xfId="0" applyFont="1" applyBorder="1" applyAlignment="1" applyProtection="1">
      <alignment horizontal="center" vertical="center"/>
      <protection locked="0"/>
    </xf>
    <xf numFmtId="0" fontId="12" fillId="0" borderId="71" xfId="0" applyFont="1" applyBorder="1" applyAlignment="1" applyProtection="1">
      <alignment horizontal="center" vertical="top"/>
      <protection locked="0"/>
    </xf>
    <xf numFmtId="0" fontId="12" fillId="0" borderId="72" xfId="0" applyFont="1" applyBorder="1" applyAlignment="1" applyProtection="1">
      <alignment horizontal="center" vertical="top"/>
      <protection locked="0"/>
    </xf>
    <xf numFmtId="0" fontId="12" fillId="0" borderId="58" xfId="0" applyFont="1" applyBorder="1" applyAlignment="1" applyProtection="1">
      <alignment horizontal="center" vertical="top"/>
      <protection locked="0"/>
    </xf>
    <xf numFmtId="0" fontId="12" fillId="0" borderId="60" xfId="0" applyFont="1" applyBorder="1" applyAlignment="1" applyProtection="1">
      <alignment horizontal="center" vertical="top"/>
      <protection locked="0"/>
    </xf>
    <xf numFmtId="0" fontId="12" fillId="0" borderId="72" xfId="0" applyFont="1" applyBorder="1" applyAlignment="1" applyProtection="1">
      <alignment horizontal="left" vertical="top" wrapText="1"/>
      <protection locked="0"/>
    </xf>
    <xf numFmtId="0" fontId="12" fillId="0" borderId="58" xfId="0" applyFont="1" applyBorder="1" applyAlignment="1" applyProtection="1">
      <alignment horizontal="left" vertical="top" wrapText="1"/>
      <protection locked="0"/>
    </xf>
    <xf numFmtId="0" fontId="12" fillId="0" borderId="60" xfId="0" applyFont="1" applyBorder="1" applyAlignment="1" applyProtection="1">
      <alignment horizontal="left" vertical="top" wrapText="1"/>
      <protection locked="0"/>
    </xf>
    <xf numFmtId="0" fontId="12" fillId="0" borderId="14" xfId="0" applyFont="1" applyBorder="1" applyAlignment="1" applyProtection="1">
      <alignment horizontal="left" vertical="top"/>
      <protection locked="0"/>
    </xf>
    <xf numFmtId="0" fontId="11" fillId="3" borderId="38" xfId="0" applyFont="1" applyFill="1" applyBorder="1" applyAlignment="1">
      <alignment horizontal="left" vertical="top" wrapText="1"/>
    </xf>
    <xf numFmtId="0" fontId="11" fillId="3" borderId="2" xfId="0" applyFont="1" applyFill="1" applyBorder="1" applyAlignment="1">
      <alignment horizontal="left" vertical="top" wrapText="1"/>
    </xf>
    <xf numFmtId="0" fontId="11" fillId="3" borderId="7" xfId="0" applyFont="1" applyFill="1" applyBorder="1" applyAlignment="1">
      <alignment horizontal="left" vertical="top" wrapText="1"/>
    </xf>
    <xf numFmtId="0" fontId="11" fillId="3" borderId="16" xfId="0" applyFont="1" applyFill="1" applyBorder="1" applyAlignment="1">
      <alignment horizontal="left" vertical="top" wrapText="1"/>
    </xf>
    <xf numFmtId="0" fontId="11" fillId="3" borderId="17" xfId="0" applyFont="1" applyFill="1" applyBorder="1" applyAlignment="1">
      <alignment horizontal="left" vertical="top" wrapText="1"/>
    </xf>
    <xf numFmtId="0" fontId="11" fillId="3" borderId="18" xfId="0" applyFont="1" applyFill="1" applyBorder="1" applyAlignment="1">
      <alignment horizontal="left" vertical="top" wrapText="1"/>
    </xf>
    <xf numFmtId="0" fontId="11" fillId="4" borderId="41" xfId="0" applyFont="1" applyFill="1" applyBorder="1" applyAlignment="1">
      <alignment horizontal="left" vertical="top" wrapText="1"/>
    </xf>
    <xf numFmtId="0" fontId="11" fillId="4" borderId="42" xfId="0" applyFont="1" applyFill="1" applyBorder="1" applyAlignment="1">
      <alignment horizontal="left" vertical="top" wrapText="1"/>
    </xf>
    <xf numFmtId="0" fontId="11" fillId="4" borderId="43" xfId="0" applyFont="1" applyFill="1" applyBorder="1" applyAlignment="1">
      <alignment horizontal="left" vertical="top" wrapText="1"/>
    </xf>
    <xf numFmtId="0" fontId="11" fillId="6" borderId="76" xfId="0" applyFont="1" applyFill="1" applyBorder="1" applyAlignment="1">
      <alignment horizontal="center" vertical="center" wrapText="1"/>
    </xf>
    <xf numFmtId="0" fontId="11" fillId="6" borderId="27"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28" xfId="0" applyFont="1" applyFill="1" applyBorder="1" applyAlignment="1">
      <alignment horizontal="center" vertical="center" wrapText="1"/>
    </xf>
    <xf numFmtId="0" fontId="11" fillId="0" borderId="12" xfId="0" applyFont="1" applyBorder="1" applyAlignment="1">
      <alignment horizontal="center" vertical="center"/>
    </xf>
    <xf numFmtId="0" fontId="11" fillId="0" borderId="17" xfId="0" applyFont="1" applyBorder="1" applyAlignment="1" applyProtection="1">
      <alignment horizontal="left" vertical="top"/>
      <protection locked="0"/>
    </xf>
    <xf numFmtId="0" fontId="11" fillId="0" borderId="18" xfId="0" applyFont="1" applyBorder="1" applyAlignment="1" applyProtection="1">
      <alignment horizontal="left" vertical="top"/>
      <protection locked="0"/>
    </xf>
    <xf numFmtId="0" fontId="11" fillId="6" borderId="41" xfId="0" applyFont="1" applyFill="1" applyBorder="1" applyAlignment="1">
      <alignment horizontal="center" vertical="center"/>
    </xf>
    <xf numFmtId="0" fontId="11" fillId="6" borderId="42" xfId="0" applyFont="1" applyFill="1" applyBorder="1" applyAlignment="1">
      <alignment horizontal="center" vertical="center"/>
    </xf>
    <xf numFmtId="0" fontId="11" fillId="6" borderId="23" xfId="0" applyFont="1" applyFill="1" applyBorder="1" applyAlignment="1">
      <alignment horizontal="center" vertical="center"/>
    </xf>
    <xf numFmtId="0" fontId="11" fillId="6" borderId="14" xfId="0" applyFont="1" applyFill="1" applyBorder="1" applyAlignment="1">
      <alignment horizontal="center" vertical="center"/>
    </xf>
    <xf numFmtId="0" fontId="11" fillId="6" borderId="0" xfId="0" applyFont="1" applyFill="1" applyAlignment="1">
      <alignment horizontal="center" vertical="center"/>
    </xf>
    <xf numFmtId="0" fontId="11" fillId="6" borderId="83" xfId="0" applyFont="1" applyFill="1" applyBorder="1" applyAlignment="1">
      <alignment horizontal="center" vertical="center"/>
    </xf>
    <xf numFmtId="0" fontId="11" fillId="6" borderId="16" xfId="0" applyFont="1" applyFill="1" applyBorder="1" applyAlignment="1">
      <alignment horizontal="center" vertical="center"/>
    </xf>
    <xf numFmtId="0" fontId="11" fillId="6" borderId="17" xfId="0" applyFont="1" applyFill="1" applyBorder="1" applyAlignment="1">
      <alignment horizontal="center" vertical="center"/>
    </xf>
    <xf numFmtId="0" fontId="11" fillId="6" borderId="39" xfId="0" applyFont="1" applyFill="1" applyBorder="1" applyAlignment="1">
      <alignment horizontal="center" vertical="center"/>
    </xf>
    <xf numFmtId="0" fontId="11" fillId="0" borderId="42" xfId="0" applyFont="1" applyBorder="1" applyAlignment="1" applyProtection="1">
      <alignment horizontal="left" vertical="top" wrapText="1"/>
      <protection locked="0"/>
    </xf>
    <xf numFmtId="0" fontId="11" fillId="3" borderId="41" xfId="0" applyFont="1" applyFill="1" applyBorder="1" applyAlignment="1">
      <alignment horizontal="left" vertical="top"/>
    </xf>
    <xf numFmtId="0" fontId="11" fillId="3" borderId="42" xfId="0" applyFont="1" applyFill="1" applyBorder="1" applyAlignment="1">
      <alignment horizontal="left" vertical="top"/>
    </xf>
    <xf numFmtId="0" fontId="11" fillId="3" borderId="43" xfId="0" applyFont="1" applyFill="1" applyBorder="1" applyAlignment="1">
      <alignment horizontal="left" vertical="top"/>
    </xf>
    <xf numFmtId="0" fontId="11" fillId="3" borderId="24" xfId="0" applyFont="1" applyFill="1" applyBorder="1" applyAlignment="1">
      <alignment horizontal="left" vertical="top"/>
    </xf>
    <xf numFmtId="0" fontId="11" fillId="3" borderId="1" xfId="0" applyFont="1" applyFill="1" applyBorder="1" applyAlignment="1">
      <alignment horizontal="left" vertical="top"/>
    </xf>
    <xf numFmtId="0" fontId="11" fillId="3" borderId="9" xfId="0" applyFont="1" applyFill="1" applyBorder="1" applyAlignment="1">
      <alignment horizontal="left" vertical="top"/>
    </xf>
    <xf numFmtId="49" fontId="10" fillId="0" borderId="22" xfId="0" applyNumberFormat="1" applyFont="1" applyBorder="1" applyAlignment="1" applyProtection="1">
      <alignment horizontal="center" vertical="center" shrinkToFit="1"/>
      <protection locked="0"/>
    </xf>
    <xf numFmtId="49" fontId="10" fillId="0" borderId="27" xfId="0" applyNumberFormat="1" applyFont="1" applyBorder="1" applyAlignment="1" applyProtection="1">
      <alignment horizontal="center" vertical="center" shrinkToFit="1"/>
      <protection locked="0"/>
    </xf>
    <xf numFmtId="49" fontId="10" fillId="0" borderId="28" xfId="0" applyNumberFormat="1" applyFont="1" applyBorder="1" applyAlignment="1" applyProtection="1">
      <alignment horizontal="center" vertical="center" shrinkToFit="1"/>
      <protection locked="0"/>
    </xf>
    <xf numFmtId="0" fontId="6" fillId="0" borderId="6"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0" borderId="35" xfId="0" applyFont="1" applyBorder="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6" fillId="0" borderId="39" xfId="0" applyFont="1" applyBorder="1" applyAlignment="1" applyProtection="1">
      <alignment horizontal="center" vertical="center"/>
      <protection locked="0"/>
    </xf>
    <xf numFmtId="0" fontId="12" fillId="0" borderId="29" xfId="0" applyFont="1" applyBorder="1" applyAlignment="1">
      <alignment horizontal="center" vertical="center"/>
    </xf>
    <xf numFmtId="0" fontId="12" fillId="0" borderId="31" xfId="0" applyFont="1" applyBorder="1" applyAlignment="1">
      <alignment horizontal="center" vertical="center"/>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6" fillId="0" borderId="14"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14" fillId="0" borderId="66" xfId="0" applyFont="1" applyBorder="1" applyAlignment="1">
      <alignment horizontal="center" vertical="center" wrapText="1"/>
    </xf>
    <xf numFmtId="0" fontId="14" fillId="0" borderId="67" xfId="0" applyFont="1" applyBorder="1" applyAlignment="1">
      <alignment horizontal="center" vertical="center" wrapText="1"/>
    </xf>
    <xf numFmtId="0" fontId="14" fillId="0" borderId="68" xfId="0" applyFont="1" applyBorder="1" applyAlignment="1">
      <alignment horizontal="center" vertical="center" wrapText="1"/>
    </xf>
    <xf numFmtId="0" fontId="1" fillId="0" borderId="66"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68" xfId="0" applyFont="1" applyBorder="1" applyAlignment="1">
      <alignment horizontal="center" vertical="center" wrapText="1"/>
    </xf>
    <xf numFmtId="0" fontId="9" fillId="3" borderId="0" xfId="0" applyFont="1" applyFill="1" applyAlignment="1" applyProtection="1">
      <alignment horizontal="left" vertical="center"/>
      <protection locked="0"/>
    </xf>
    <xf numFmtId="0" fontId="8" fillId="4" borderId="0" xfId="0" applyFont="1" applyFill="1" applyAlignment="1" applyProtection="1">
      <alignment horizontal="center" vertical="center"/>
      <protection locked="0"/>
    </xf>
    <xf numFmtId="0" fontId="8" fillId="4" borderId="1" xfId="0" applyFont="1" applyFill="1" applyBorder="1" applyAlignment="1" applyProtection="1">
      <alignment horizontal="center" vertical="center"/>
      <protection locked="0"/>
    </xf>
    <xf numFmtId="49" fontId="9" fillId="3" borderId="6" xfId="0" applyNumberFormat="1" applyFont="1" applyFill="1" applyBorder="1" applyAlignment="1">
      <alignment horizontal="left" vertical="center" shrinkToFit="1"/>
    </xf>
    <xf numFmtId="49" fontId="9" fillId="3" borderId="2" xfId="0" applyNumberFormat="1" applyFont="1" applyFill="1" applyBorder="1" applyAlignment="1">
      <alignment horizontal="left" vertical="center" shrinkToFit="1"/>
    </xf>
    <xf numFmtId="49" fontId="9" fillId="3" borderId="7" xfId="0" applyNumberFormat="1" applyFont="1" applyFill="1" applyBorder="1" applyAlignment="1">
      <alignment horizontal="left" vertical="center" shrinkToFit="1"/>
    </xf>
    <xf numFmtId="0" fontId="9" fillId="4" borderId="6" xfId="0" applyFont="1" applyFill="1" applyBorder="1" applyAlignment="1" applyProtection="1">
      <alignment horizontal="left" vertical="top"/>
      <protection locked="0"/>
    </xf>
    <xf numFmtId="0" fontId="9" fillId="4" borderId="84" xfId="0" applyFont="1" applyFill="1" applyBorder="1" applyAlignment="1" applyProtection="1">
      <alignment horizontal="left" vertical="top"/>
      <protection locked="0"/>
    </xf>
    <xf numFmtId="0" fontId="9" fillId="4" borderId="55" xfId="0" applyFont="1" applyFill="1" applyBorder="1" applyAlignment="1" applyProtection="1">
      <alignment horizontal="left" vertical="top"/>
      <protection locked="0"/>
    </xf>
    <xf numFmtId="0" fontId="9" fillId="4" borderId="82" xfId="0" applyFont="1" applyFill="1" applyBorder="1" applyAlignment="1" applyProtection="1">
      <alignment horizontal="left" vertical="top"/>
      <protection locked="0"/>
    </xf>
    <xf numFmtId="0" fontId="9" fillId="4" borderId="6" xfId="0" applyFont="1" applyFill="1" applyBorder="1" applyAlignment="1" applyProtection="1">
      <alignment horizontal="left" vertical="center" wrapText="1"/>
      <protection locked="0"/>
    </xf>
    <xf numFmtId="0" fontId="9" fillId="4" borderId="2" xfId="0" applyFont="1" applyFill="1" applyBorder="1" applyAlignment="1" applyProtection="1">
      <alignment horizontal="left" vertical="center" wrapText="1"/>
      <protection locked="0"/>
    </xf>
    <xf numFmtId="0" fontId="9" fillId="4" borderId="7" xfId="0" applyFont="1" applyFill="1" applyBorder="1" applyAlignment="1" applyProtection="1">
      <alignment horizontal="left" vertical="center" wrapText="1"/>
      <protection locked="0"/>
    </xf>
    <xf numFmtId="0" fontId="9" fillId="4" borderId="5" xfId="0" applyFont="1" applyFill="1" applyBorder="1" applyAlignment="1" applyProtection="1">
      <alignment horizontal="left" vertical="center" wrapText="1"/>
      <protection locked="0"/>
    </xf>
    <xf numFmtId="0" fontId="9" fillId="4" borderId="0" xfId="0" applyFont="1" applyFill="1" applyAlignment="1" applyProtection="1">
      <alignment horizontal="left" vertical="center" wrapText="1"/>
      <protection locked="0"/>
    </xf>
    <xf numFmtId="0" fontId="9" fillId="4" borderId="10" xfId="0" applyFont="1" applyFill="1" applyBorder="1" applyAlignment="1" applyProtection="1">
      <alignment horizontal="left" vertical="center" wrapText="1"/>
      <protection locked="0"/>
    </xf>
    <xf numFmtId="0" fontId="9" fillId="4" borderId="8" xfId="0" applyFont="1" applyFill="1" applyBorder="1" applyAlignment="1" applyProtection="1">
      <alignment horizontal="left" vertical="center" wrapText="1"/>
      <protection locked="0"/>
    </xf>
    <xf numFmtId="0" fontId="9" fillId="4" borderId="1" xfId="0" applyFont="1" applyFill="1" applyBorder="1" applyAlignment="1" applyProtection="1">
      <alignment horizontal="left" vertical="center" wrapText="1"/>
      <protection locked="0"/>
    </xf>
    <xf numFmtId="0" fontId="9" fillId="4" borderId="9" xfId="0" applyFont="1" applyFill="1" applyBorder="1" applyAlignment="1" applyProtection="1">
      <alignment horizontal="left" vertical="center" wrapText="1"/>
      <protection locked="0"/>
    </xf>
    <xf numFmtId="0" fontId="9" fillId="4" borderId="87" xfId="0" applyFont="1" applyFill="1" applyBorder="1" applyAlignment="1" applyProtection="1">
      <alignment horizontal="left" vertical="top"/>
      <protection locked="0"/>
    </xf>
    <xf numFmtId="0" fontId="9" fillId="4" borderId="62" xfId="0" applyFont="1" applyFill="1" applyBorder="1" applyAlignment="1" applyProtection="1">
      <alignment horizontal="left" vertical="top"/>
      <protection locked="0"/>
    </xf>
    <xf numFmtId="0" fontId="9" fillId="4" borderId="88" xfId="0" applyFont="1" applyFill="1" applyBorder="1" applyAlignment="1" applyProtection="1">
      <alignment horizontal="left" vertical="top"/>
      <protection locked="0"/>
    </xf>
    <xf numFmtId="0" fontId="9" fillId="4" borderId="110" xfId="0" applyFont="1" applyFill="1" applyBorder="1" applyAlignment="1" applyProtection="1">
      <alignment horizontal="left" vertical="top"/>
      <protection locked="0"/>
    </xf>
    <xf numFmtId="0" fontId="9" fillId="4" borderId="11" xfId="0" applyFont="1" applyFill="1" applyBorder="1" applyAlignment="1" applyProtection="1">
      <alignment horizontal="left" vertical="top"/>
      <protection locked="0"/>
    </xf>
    <xf numFmtId="0" fontId="9" fillId="4" borderId="4" xfId="0" applyFont="1" applyFill="1" applyBorder="1" applyAlignment="1" applyProtection="1">
      <alignment horizontal="left" vertical="top"/>
      <protection locked="0"/>
    </xf>
    <xf numFmtId="0" fontId="9" fillId="3" borderId="5" xfId="0" applyFont="1" applyFill="1" applyBorder="1" applyAlignment="1" applyProtection="1">
      <alignment horizontal="left" vertical="center"/>
      <protection locked="0"/>
    </xf>
    <xf numFmtId="0" fontId="9" fillId="3" borderId="10" xfId="0" applyFont="1" applyFill="1" applyBorder="1" applyAlignment="1" applyProtection="1">
      <alignment horizontal="left" vertical="center"/>
      <protection locked="0"/>
    </xf>
    <xf numFmtId="0" fontId="10" fillId="0" borderId="3" xfId="0" applyFont="1" applyBorder="1" applyAlignment="1">
      <alignment horizontal="center" vertical="center" shrinkToFit="1"/>
    </xf>
    <xf numFmtId="0" fontId="10" fillId="0" borderId="4" xfId="0" applyFont="1" applyBorder="1" applyAlignment="1">
      <alignment horizontal="center" vertical="center" shrinkToFit="1"/>
    </xf>
    <xf numFmtId="0" fontId="9" fillId="4" borderId="110" xfId="0" applyFont="1" applyFill="1" applyBorder="1" applyAlignment="1" applyProtection="1">
      <alignment horizontal="left" vertical="center"/>
      <protection locked="0"/>
    </xf>
    <xf numFmtId="0" fontId="9" fillId="4" borderId="11" xfId="0" applyFont="1" applyFill="1" applyBorder="1" applyAlignment="1" applyProtection="1">
      <alignment horizontal="left" vertical="center"/>
      <protection locked="0"/>
    </xf>
    <xf numFmtId="0" fontId="9" fillId="4" borderId="4" xfId="0" applyFont="1" applyFill="1" applyBorder="1" applyAlignment="1" applyProtection="1">
      <alignment horizontal="left" vertical="center"/>
      <protection locked="0"/>
    </xf>
    <xf numFmtId="0" fontId="10" fillId="0" borderId="66" xfId="0" applyFont="1" applyBorder="1" applyAlignment="1" applyProtection="1">
      <alignment horizontal="left" vertical="center" shrinkToFit="1"/>
      <protection locked="0"/>
    </xf>
    <xf numFmtId="0" fontId="10" fillId="0" borderId="67" xfId="0" applyFont="1" applyBorder="1" applyAlignment="1" applyProtection="1">
      <alignment horizontal="left" vertical="center" shrinkToFit="1"/>
      <protection locked="0"/>
    </xf>
    <xf numFmtId="0" fontId="10" fillId="0" borderId="68" xfId="0" applyFont="1" applyBorder="1" applyAlignment="1" applyProtection="1">
      <alignment horizontal="left" vertical="center" shrinkToFit="1"/>
      <protection locked="0"/>
    </xf>
    <xf numFmtId="0" fontId="10" fillId="0" borderId="84" xfId="0" applyFont="1" applyBorder="1" applyAlignment="1" applyProtection="1">
      <alignment horizontal="left" vertical="center" shrinkToFit="1"/>
      <protection locked="0"/>
    </xf>
    <xf numFmtId="0" fontId="10" fillId="0" borderId="55" xfId="0" applyFont="1" applyBorder="1" applyAlignment="1" applyProtection="1">
      <alignment horizontal="left" vertical="center" shrinkToFit="1"/>
      <protection locked="0"/>
    </xf>
    <xf numFmtId="0" fontId="10" fillId="0" borderId="82" xfId="0" applyFont="1" applyBorder="1" applyAlignment="1" applyProtection="1">
      <alignment horizontal="left" vertical="center" shrinkToFit="1"/>
      <protection locked="0"/>
    </xf>
    <xf numFmtId="0" fontId="10" fillId="0" borderId="87" xfId="0" applyFont="1" applyBorder="1" applyAlignment="1" applyProtection="1">
      <alignment horizontal="left" vertical="center" shrinkToFit="1"/>
      <protection locked="0"/>
    </xf>
    <xf numFmtId="0" fontId="10" fillId="0" borderId="62" xfId="0" applyFont="1" applyBorder="1" applyAlignment="1" applyProtection="1">
      <alignment horizontal="left" vertical="center" shrinkToFit="1"/>
      <protection locked="0"/>
    </xf>
    <xf numFmtId="0" fontId="10" fillId="0" borderId="88" xfId="0" applyFont="1" applyBorder="1" applyAlignment="1" applyProtection="1">
      <alignment horizontal="left" vertical="center" shrinkToFit="1"/>
      <protection locked="0"/>
    </xf>
  </cellXfs>
  <cellStyles count="1">
    <cellStyle name="標準" xfId="0" builtinId="0"/>
  </cellStyles>
  <dxfs count="165">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0"/>
        </patternFill>
      </fill>
    </dxf>
    <dxf>
      <fill>
        <patternFill>
          <bgColor theme="4" tint="0.79998168889431442"/>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0"/>
        </patternFill>
      </fill>
    </dxf>
    <dxf>
      <fill>
        <patternFill>
          <bgColor theme="7"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12</xdr:col>
      <xdr:colOff>295275</xdr:colOff>
      <xdr:row>16</xdr:row>
      <xdr:rowOff>9299</xdr:rowOff>
    </xdr:from>
    <xdr:to>
      <xdr:col>22</xdr:col>
      <xdr:colOff>292100</xdr:colOff>
      <xdr:row>23</xdr:row>
      <xdr:rowOff>50800</xdr:rowOff>
    </xdr:to>
    <xdr:sp macro="" textlink="">
      <xdr:nvSpPr>
        <xdr:cNvPr id="2" name="角丸四角形吹き出し 1">
          <a:extLst>
            <a:ext uri="{FF2B5EF4-FFF2-40B4-BE49-F238E27FC236}">
              <a16:creationId xmlns:a16="http://schemas.microsoft.com/office/drawing/2014/main" id="{00000000-0008-0000-0200-000002000000}"/>
            </a:ext>
          </a:extLst>
        </xdr:cNvPr>
        <xdr:cNvSpPr/>
      </xdr:nvSpPr>
      <xdr:spPr>
        <a:xfrm>
          <a:off x="4305300" y="2990624"/>
          <a:ext cx="3330575" cy="908276"/>
        </a:xfrm>
        <a:prstGeom prst="wedgeRoundRectCallout">
          <a:avLst>
            <a:gd name="adj1" fmla="val -81579"/>
            <a:gd name="adj2" fmla="val -42755"/>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77446</xdr:colOff>
      <xdr:row>3</xdr:row>
      <xdr:rowOff>21999</xdr:rowOff>
    </xdr:from>
    <xdr:to>
      <xdr:col>12</xdr:col>
      <xdr:colOff>0</xdr:colOff>
      <xdr:row>7</xdr:row>
      <xdr:rowOff>149225</xdr:rowOff>
    </xdr:to>
    <xdr:sp macro="" textlink="">
      <xdr:nvSpPr>
        <xdr:cNvPr id="3" name="角丸四角形吹き出し 1">
          <a:extLst>
            <a:ext uri="{FF2B5EF4-FFF2-40B4-BE49-F238E27FC236}">
              <a16:creationId xmlns:a16="http://schemas.microsoft.com/office/drawing/2014/main" id="{00000000-0008-0000-0200-000003000000}"/>
            </a:ext>
          </a:extLst>
        </xdr:cNvPr>
        <xdr:cNvSpPr/>
      </xdr:nvSpPr>
      <xdr:spPr>
        <a:xfrm>
          <a:off x="658471" y="688749"/>
          <a:ext cx="3351554" cy="917801"/>
        </a:xfrm>
        <a:prstGeom prst="wedgeRoundRectCallout">
          <a:avLst>
            <a:gd name="adj1" fmla="val 78879"/>
            <a:gd name="adj2" fmla="val 125441"/>
            <a:gd name="adj3" fmla="val 16667"/>
          </a:avLst>
        </a:prstGeom>
        <a:solidFill>
          <a:schemeClr val="bg1"/>
        </a:solidFill>
        <a:ln w="381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18</xdr:row>
          <xdr:rowOff>228600</xdr:rowOff>
        </xdr:from>
        <xdr:to>
          <xdr:col>3</xdr:col>
          <xdr:colOff>327660</xdr:colOff>
          <xdr:row>20</xdr:row>
          <xdr:rowOff>22860</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2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19</xdr:row>
          <xdr:rowOff>0</xdr:rowOff>
        </xdr:from>
        <xdr:to>
          <xdr:col>7</xdr:col>
          <xdr:colOff>327660</xdr:colOff>
          <xdr:row>20</xdr:row>
          <xdr:rowOff>38100</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2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60960</xdr:colOff>
          <xdr:row>19</xdr:row>
          <xdr:rowOff>0</xdr:rowOff>
        </xdr:from>
        <xdr:to>
          <xdr:col>11</xdr:col>
          <xdr:colOff>304800</xdr:colOff>
          <xdr:row>20</xdr:row>
          <xdr:rowOff>38100</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2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60960</xdr:colOff>
          <xdr:row>19</xdr:row>
          <xdr:rowOff>0</xdr:rowOff>
        </xdr:from>
        <xdr:to>
          <xdr:col>15</xdr:col>
          <xdr:colOff>304800</xdr:colOff>
          <xdr:row>20</xdr:row>
          <xdr:rowOff>38100</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2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xdr:colOff>
          <xdr:row>17</xdr:row>
          <xdr:rowOff>220980</xdr:rowOff>
        </xdr:from>
        <xdr:to>
          <xdr:col>12</xdr:col>
          <xdr:colOff>259080</xdr:colOff>
          <xdr:row>19</xdr:row>
          <xdr:rowOff>22860</xdr:rowOff>
        </xdr:to>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200-00000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354966</xdr:colOff>
      <xdr:row>11</xdr:row>
      <xdr:rowOff>79377</xdr:rowOff>
    </xdr:from>
    <xdr:to>
      <xdr:col>26</xdr:col>
      <xdr:colOff>617855</xdr:colOff>
      <xdr:row>16</xdr:row>
      <xdr:rowOff>203200</xdr:rowOff>
    </xdr:to>
    <xdr:sp macro="" textlink="">
      <xdr:nvSpPr>
        <xdr:cNvPr id="16" name="角丸四角形吹き出し 15">
          <a:extLst>
            <a:ext uri="{FF2B5EF4-FFF2-40B4-BE49-F238E27FC236}">
              <a16:creationId xmlns:a16="http://schemas.microsoft.com/office/drawing/2014/main" id="{00000000-0008-0000-0600-000010000000}"/>
            </a:ext>
          </a:extLst>
        </xdr:cNvPr>
        <xdr:cNvSpPr/>
      </xdr:nvSpPr>
      <xdr:spPr>
        <a:xfrm>
          <a:off x="8254366" y="2225677"/>
          <a:ext cx="2523489" cy="101282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18</xdr:row>
          <xdr:rowOff>228600</xdr:rowOff>
        </xdr:from>
        <xdr:to>
          <xdr:col>3</xdr:col>
          <xdr:colOff>327660</xdr:colOff>
          <xdr:row>20</xdr:row>
          <xdr:rowOff>22860</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03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19</xdr:row>
          <xdr:rowOff>0</xdr:rowOff>
        </xdr:from>
        <xdr:to>
          <xdr:col>7</xdr:col>
          <xdr:colOff>327660</xdr:colOff>
          <xdr:row>20</xdr:row>
          <xdr:rowOff>38100</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03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60960</xdr:colOff>
          <xdr:row>19</xdr:row>
          <xdr:rowOff>0</xdr:rowOff>
        </xdr:from>
        <xdr:to>
          <xdr:col>11</xdr:col>
          <xdr:colOff>304800</xdr:colOff>
          <xdr:row>20</xdr:row>
          <xdr:rowOff>38100</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03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60960</xdr:colOff>
          <xdr:row>19</xdr:row>
          <xdr:rowOff>0</xdr:rowOff>
        </xdr:from>
        <xdr:to>
          <xdr:col>15</xdr:col>
          <xdr:colOff>304800</xdr:colOff>
          <xdr:row>20</xdr:row>
          <xdr:rowOff>38100</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03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xdr:colOff>
          <xdr:row>17</xdr:row>
          <xdr:rowOff>220980</xdr:rowOff>
        </xdr:from>
        <xdr:to>
          <xdr:col>12</xdr:col>
          <xdr:colOff>259080</xdr:colOff>
          <xdr:row>19</xdr:row>
          <xdr:rowOff>22860</xdr:rowOff>
        </xdr:to>
        <xdr:sp macro="" textlink="">
          <xdr:nvSpPr>
            <xdr:cNvPr id="25605" name="Check Box 5" hidden="1">
              <a:extLst>
                <a:ext uri="{63B3BB69-23CF-44E3-9099-C40C66FF867C}">
                  <a14:compatExt spid="_x0000_s25605"/>
                </a:ext>
                <a:ext uri="{FF2B5EF4-FFF2-40B4-BE49-F238E27FC236}">
                  <a16:creationId xmlns:a16="http://schemas.microsoft.com/office/drawing/2014/main" id="{00000000-0008-0000-0300-00000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354966</xdr:colOff>
      <xdr:row>11</xdr:row>
      <xdr:rowOff>79377</xdr:rowOff>
    </xdr:from>
    <xdr:to>
      <xdr:col>26</xdr:col>
      <xdr:colOff>617855</xdr:colOff>
      <xdr:row>16</xdr:row>
      <xdr:rowOff>158750</xdr:rowOff>
    </xdr:to>
    <xdr:sp macro="" textlink="">
      <xdr:nvSpPr>
        <xdr:cNvPr id="7" name="角丸四角形吹き出し 15">
          <a:extLst>
            <a:ext uri="{FF2B5EF4-FFF2-40B4-BE49-F238E27FC236}">
              <a16:creationId xmlns:a16="http://schemas.microsoft.com/office/drawing/2014/main" id="{00000000-0008-0000-0700-000007000000}"/>
            </a:ext>
          </a:extLst>
        </xdr:cNvPr>
        <xdr:cNvSpPr/>
      </xdr:nvSpPr>
      <xdr:spPr>
        <a:xfrm>
          <a:off x="8254366" y="2225677"/>
          <a:ext cx="2523489" cy="96837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46</xdr:row>
      <xdr:rowOff>47625</xdr:rowOff>
    </xdr:from>
    <xdr:to>
      <xdr:col>8</xdr:col>
      <xdr:colOff>295275</xdr:colOff>
      <xdr:row>47</xdr:row>
      <xdr:rowOff>173037</xdr:rowOff>
    </xdr:to>
    <xdr:sp macro="" textlink="">
      <xdr:nvSpPr>
        <xdr:cNvPr id="8" name="楕円 7">
          <a:extLst>
            <a:ext uri="{FF2B5EF4-FFF2-40B4-BE49-F238E27FC236}">
              <a16:creationId xmlns:a16="http://schemas.microsoft.com/office/drawing/2014/main" id="{00000000-0008-0000-0700-000008000000}"/>
            </a:ext>
          </a:extLst>
        </xdr:cNvPr>
        <xdr:cNvSpPr/>
      </xdr:nvSpPr>
      <xdr:spPr>
        <a:xfrm>
          <a:off x="2790825" y="10150475"/>
          <a:ext cx="292100" cy="290512"/>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48</xdr:row>
      <xdr:rowOff>39688</xdr:rowOff>
    </xdr:from>
    <xdr:to>
      <xdr:col>19</xdr:col>
      <xdr:colOff>104775</xdr:colOff>
      <xdr:row>49</xdr:row>
      <xdr:rowOff>141288</xdr:rowOff>
    </xdr:to>
    <xdr:sp macro="" textlink="">
      <xdr:nvSpPr>
        <xdr:cNvPr id="9" name="楕円 8">
          <a:extLst>
            <a:ext uri="{FF2B5EF4-FFF2-40B4-BE49-F238E27FC236}">
              <a16:creationId xmlns:a16="http://schemas.microsoft.com/office/drawing/2014/main" id="{00000000-0008-0000-0700-000009000000}"/>
            </a:ext>
          </a:extLst>
        </xdr:cNvPr>
        <xdr:cNvSpPr/>
      </xdr:nvSpPr>
      <xdr:spPr>
        <a:xfrm>
          <a:off x="6264275" y="10479088"/>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15</xdr:row>
          <xdr:rowOff>228600</xdr:rowOff>
        </xdr:from>
        <xdr:to>
          <xdr:col>3</xdr:col>
          <xdr:colOff>327660</xdr:colOff>
          <xdr:row>17</xdr:row>
          <xdr:rowOff>22860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4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xdr:row>
          <xdr:rowOff>0</xdr:rowOff>
        </xdr:from>
        <xdr:to>
          <xdr:col>7</xdr:col>
          <xdr:colOff>327660</xdr:colOff>
          <xdr:row>17</xdr:row>
          <xdr:rowOff>38100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4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60960</xdr:colOff>
          <xdr:row>16</xdr:row>
          <xdr:rowOff>0</xdr:rowOff>
        </xdr:from>
        <xdr:to>
          <xdr:col>11</xdr:col>
          <xdr:colOff>304800</xdr:colOff>
          <xdr:row>17</xdr:row>
          <xdr:rowOff>38100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4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60960</xdr:colOff>
          <xdr:row>16</xdr:row>
          <xdr:rowOff>0</xdr:rowOff>
        </xdr:from>
        <xdr:to>
          <xdr:col>15</xdr:col>
          <xdr:colOff>304800</xdr:colOff>
          <xdr:row>17</xdr:row>
          <xdr:rowOff>38100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4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xdr:colOff>
          <xdr:row>14</xdr:row>
          <xdr:rowOff>220980</xdr:rowOff>
        </xdr:from>
        <xdr:to>
          <xdr:col>12</xdr:col>
          <xdr:colOff>259080</xdr:colOff>
          <xdr:row>16</xdr:row>
          <xdr:rowOff>22860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4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275479</xdr:colOff>
      <xdr:row>8</xdr:row>
      <xdr:rowOff>79377</xdr:rowOff>
    </xdr:from>
    <xdr:to>
      <xdr:col>26</xdr:col>
      <xdr:colOff>888066</xdr:colOff>
      <xdr:row>12</xdr:row>
      <xdr:rowOff>209550</xdr:rowOff>
    </xdr:to>
    <xdr:sp macro="" textlink="">
      <xdr:nvSpPr>
        <xdr:cNvPr id="7" name="角丸四角形吹き出し 15">
          <a:extLst>
            <a:ext uri="{FF2B5EF4-FFF2-40B4-BE49-F238E27FC236}">
              <a16:creationId xmlns:a16="http://schemas.microsoft.com/office/drawing/2014/main" id="{00000000-0008-0000-0800-000007000000}"/>
            </a:ext>
          </a:extLst>
        </xdr:cNvPr>
        <xdr:cNvSpPr/>
      </xdr:nvSpPr>
      <xdr:spPr>
        <a:xfrm>
          <a:off x="8534214" y="1659406"/>
          <a:ext cx="2517587" cy="791320"/>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43</xdr:row>
      <xdr:rowOff>47625</xdr:rowOff>
    </xdr:from>
    <xdr:to>
      <xdr:col>8</xdr:col>
      <xdr:colOff>295275</xdr:colOff>
      <xdr:row>44</xdr:row>
      <xdr:rowOff>173037</xdr:rowOff>
    </xdr:to>
    <xdr:sp macro="" textlink="">
      <xdr:nvSpPr>
        <xdr:cNvPr id="8" name="楕円 7">
          <a:extLst>
            <a:ext uri="{FF2B5EF4-FFF2-40B4-BE49-F238E27FC236}">
              <a16:creationId xmlns:a16="http://schemas.microsoft.com/office/drawing/2014/main" id="{00000000-0008-0000-0800-000008000000}"/>
            </a:ext>
          </a:extLst>
        </xdr:cNvPr>
        <xdr:cNvSpPr/>
      </xdr:nvSpPr>
      <xdr:spPr>
        <a:xfrm>
          <a:off x="2794000" y="10080625"/>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45</xdr:row>
      <xdr:rowOff>39688</xdr:rowOff>
    </xdr:from>
    <xdr:to>
      <xdr:col>19</xdr:col>
      <xdr:colOff>104775</xdr:colOff>
      <xdr:row>46</xdr:row>
      <xdr:rowOff>141288</xdr:rowOff>
    </xdr:to>
    <xdr:sp macro="" textlink="">
      <xdr:nvSpPr>
        <xdr:cNvPr id="9" name="楕円 8">
          <a:extLst>
            <a:ext uri="{FF2B5EF4-FFF2-40B4-BE49-F238E27FC236}">
              <a16:creationId xmlns:a16="http://schemas.microsoft.com/office/drawing/2014/main" id="{00000000-0008-0000-0800-000009000000}"/>
            </a:ext>
          </a:extLst>
        </xdr:cNvPr>
        <xdr:cNvSpPr/>
      </xdr:nvSpPr>
      <xdr:spPr>
        <a:xfrm>
          <a:off x="6270625" y="10398126"/>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0.xml"/><Relationship Id="rId3" Type="http://schemas.openxmlformats.org/officeDocument/2006/relationships/vmlDrawing" Target="../drawings/vmlDrawing2.vml"/><Relationship Id="rId7" Type="http://schemas.openxmlformats.org/officeDocument/2006/relationships/ctrlProp" Target="../ctrlProps/ctrlProp9.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15.xml"/><Relationship Id="rId3" Type="http://schemas.openxmlformats.org/officeDocument/2006/relationships/vmlDrawing" Target="../drawings/vmlDrawing3.vml"/><Relationship Id="rId7" Type="http://schemas.openxmlformats.org/officeDocument/2006/relationships/ctrlProp" Target="../ctrlProps/ctrlProp14.x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13.xml"/><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F0"/>
  </sheetPr>
  <dimension ref="B1:AN84"/>
  <sheetViews>
    <sheetView view="pageBreakPreview" zoomScaleNormal="112" zoomScaleSheetLayoutView="100" workbookViewId="0">
      <selection activeCell="J15" sqref="J15:W15"/>
    </sheetView>
  </sheetViews>
  <sheetFormatPr defaultColWidth="13" defaultRowHeight="13.2" x14ac:dyDescent="0.45"/>
  <cols>
    <col min="1" max="1" width="2.59765625" style="2" customWidth="1"/>
    <col min="2" max="4" width="5" style="2" customWidth="1"/>
    <col min="5" max="22" width="4.3984375" style="2" customWidth="1"/>
    <col min="23" max="23" width="4.69921875" style="2" customWidth="1"/>
    <col min="24" max="41" width="12.5" style="2" customWidth="1"/>
    <col min="42" max="269" width="13" style="2"/>
    <col min="270" max="270" width="6" style="2" customWidth="1"/>
    <col min="271" max="271" width="3.59765625" style="2" customWidth="1"/>
    <col min="272" max="275" width="4.59765625" style="2" customWidth="1"/>
    <col min="276" max="278" width="3.59765625" style="2" customWidth="1"/>
    <col min="279" max="282" width="4.19921875" style="2" customWidth="1"/>
    <col min="283" max="290" width="3.59765625" style="2" customWidth="1"/>
    <col min="291" max="291" width="4.09765625" style="2" customWidth="1"/>
    <col min="292" max="297" width="0" style="2" hidden="1" customWidth="1"/>
    <col min="298" max="525" width="13" style="2"/>
    <col min="526" max="526" width="6" style="2" customWidth="1"/>
    <col min="527" max="527" width="3.59765625" style="2" customWidth="1"/>
    <col min="528" max="531" width="4.59765625" style="2" customWidth="1"/>
    <col min="532" max="534" width="3.59765625" style="2" customWidth="1"/>
    <col min="535" max="538" width="4.19921875" style="2" customWidth="1"/>
    <col min="539" max="546" width="3.59765625" style="2" customWidth="1"/>
    <col min="547" max="547" width="4.09765625" style="2" customWidth="1"/>
    <col min="548" max="553" width="0" style="2" hidden="1" customWidth="1"/>
    <col min="554" max="781" width="13" style="2"/>
    <col min="782" max="782" width="6" style="2" customWidth="1"/>
    <col min="783" max="783" width="3.59765625" style="2" customWidth="1"/>
    <col min="784" max="787" width="4.59765625" style="2" customWidth="1"/>
    <col min="788" max="790" width="3.59765625" style="2" customWidth="1"/>
    <col min="791" max="794" width="4.19921875" style="2" customWidth="1"/>
    <col min="795" max="802" width="3.59765625" style="2" customWidth="1"/>
    <col min="803" max="803" width="4.09765625" style="2" customWidth="1"/>
    <col min="804" max="809" width="0" style="2" hidden="1" customWidth="1"/>
    <col min="810" max="1037" width="13" style="2"/>
    <col min="1038" max="1038" width="6" style="2" customWidth="1"/>
    <col min="1039" max="1039" width="3.59765625" style="2" customWidth="1"/>
    <col min="1040" max="1043" width="4.59765625" style="2" customWidth="1"/>
    <col min="1044" max="1046" width="3.59765625" style="2" customWidth="1"/>
    <col min="1047" max="1050" width="4.19921875" style="2" customWidth="1"/>
    <col min="1051" max="1058" width="3.59765625" style="2" customWidth="1"/>
    <col min="1059" max="1059" width="4.09765625" style="2" customWidth="1"/>
    <col min="1060" max="1065" width="0" style="2" hidden="1" customWidth="1"/>
    <col min="1066" max="1293" width="13" style="2"/>
    <col min="1294" max="1294" width="6" style="2" customWidth="1"/>
    <col min="1295" max="1295" width="3.59765625" style="2" customWidth="1"/>
    <col min="1296" max="1299" width="4.59765625" style="2" customWidth="1"/>
    <col min="1300" max="1302" width="3.59765625" style="2" customWidth="1"/>
    <col min="1303" max="1306" width="4.19921875" style="2" customWidth="1"/>
    <col min="1307" max="1314" width="3.59765625" style="2" customWidth="1"/>
    <col min="1315" max="1315" width="4.09765625" style="2" customWidth="1"/>
    <col min="1316" max="1321" width="0" style="2" hidden="1" customWidth="1"/>
    <col min="1322" max="1549" width="13" style="2"/>
    <col min="1550" max="1550" width="6" style="2" customWidth="1"/>
    <col min="1551" max="1551" width="3.59765625" style="2" customWidth="1"/>
    <col min="1552" max="1555" width="4.59765625" style="2" customWidth="1"/>
    <col min="1556" max="1558" width="3.59765625" style="2" customWidth="1"/>
    <col min="1559" max="1562" width="4.19921875" style="2" customWidth="1"/>
    <col min="1563" max="1570" width="3.59765625" style="2" customWidth="1"/>
    <col min="1571" max="1571" width="4.09765625" style="2" customWidth="1"/>
    <col min="1572" max="1577" width="0" style="2" hidden="1" customWidth="1"/>
    <col min="1578" max="1805" width="13" style="2"/>
    <col min="1806" max="1806" width="6" style="2" customWidth="1"/>
    <col min="1807" max="1807" width="3.59765625" style="2" customWidth="1"/>
    <col min="1808" max="1811" width="4.59765625" style="2" customWidth="1"/>
    <col min="1812" max="1814" width="3.59765625" style="2" customWidth="1"/>
    <col min="1815" max="1818" width="4.19921875" style="2" customWidth="1"/>
    <col min="1819" max="1826" width="3.59765625" style="2" customWidth="1"/>
    <col min="1827" max="1827" width="4.09765625" style="2" customWidth="1"/>
    <col min="1828" max="1833" width="0" style="2" hidden="1" customWidth="1"/>
    <col min="1834" max="2061" width="13" style="2"/>
    <col min="2062" max="2062" width="6" style="2" customWidth="1"/>
    <col min="2063" max="2063" width="3.59765625" style="2" customWidth="1"/>
    <col min="2064" max="2067" width="4.59765625" style="2" customWidth="1"/>
    <col min="2068" max="2070" width="3.59765625" style="2" customWidth="1"/>
    <col min="2071" max="2074" width="4.19921875" style="2" customWidth="1"/>
    <col min="2075" max="2082" width="3.59765625" style="2" customWidth="1"/>
    <col min="2083" max="2083" width="4.09765625" style="2" customWidth="1"/>
    <col min="2084" max="2089" width="0" style="2" hidden="1" customWidth="1"/>
    <col min="2090" max="2317" width="13" style="2"/>
    <col min="2318" max="2318" width="6" style="2" customWidth="1"/>
    <col min="2319" max="2319" width="3.59765625" style="2" customWidth="1"/>
    <col min="2320" max="2323" width="4.59765625" style="2" customWidth="1"/>
    <col min="2324" max="2326" width="3.59765625" style="2" customWidth="1"/>
    <col min="2327" max="2330" width="4.19921875" style="2" customWidth="1"/>
    <col min="2331" max="2338" width="3.59765625" style="2" customWidth="1"/>
    <col min="2339" max="2339" width="4.09765625" style="2" customWidth="1"/>
    <col min="2340" max="2345" width="0" style="2" hidden="1" customWidth="1"/>
    <col min="2346" max="2573" width="13" style="2"/>
    <col min="2574" max="2574" width="6" style="2" customWidth="1"/>
    <col min="2575" max="2575" width="3.59765625" style="2" customWidth="1"/>
    <col min="2576" max="2579" width="4.59765625" style="2" customWidth="1"/>
    <col min="2580" max="2582" width="3.59765625" style="2" customWidth="1"/>
    <col min="2583" max="2586" width="4.19921875" style="2" customWidth="1"/>
    <col min="2587" max="2594" width="3.59765625" style="2" customWidth="1"/>
    <col min="2595" max="2595" width="4.09765625" style="2" customWidth="1"/>
    <col min="2596" max="2601" width="0" style="2" hidden="1" customWidth="1"/>
    <col min="2602" max="2829" width="13" style="2"/>
    <col min="2830" max="2830" width="6" style="2" customWidth="1"/>
    <col min="2831" max="2831" width="3.59765625" style="2" customWidth="1"/>
    <col min="2832" max="2835" width="4.59765625" style="2" customWidth="1"/>
    <col min="2836" max="2838" width="3.59765625" style="2" customWidth="1"/>
    <col min="2839" max="2842" width="4.19921875" style="2" customWidth="1"/>
    <col min="2843" max="2850" width="3.59765625" style="2" customWidth="1"/>
    <col min="2851" max="2851" width="4.09765625" style="2" customWidth="1"/>
    <col min="2852" max="2857" width="0" style="2" hidden="1" customWidth="1"/>
    <col min="2858" max="3085" width="13" style="2"/>
    <col min="3086" max="3086" width="6" style="2" customWidth="1"/>
    <col min="3087" max="3087" width="3.59765625" style="2" customWidth="1"/>
    <col min="3088" max="3091" width="4.59765625" style="2" customWidth="1"/>
    <col min="3092" max="3094" width="3.59765625" style="2" customWidth="1"/>
    <col min="3095" max="3098" width="4.19921875" style="2" customWidth="1"/>
    <col min="3099" max="3106" width="3.59765625" style="2" customWidth="1"/>
    <col min="3107" max="3107" width="4.09765625" style="2" customWidth="1"/>
    <col min="3108" max="3113" width="0" style="2" hidden="1" customWidth="1"/>
    <col min="3114" max="3341" width="13" style="2"/>
    <col min="3342" max="3342" width="6" style="2" customWidth="1"/>
    <col min="3343" max="3343" width="3.59765625" style="2" customWidth="1"/>
    <col min="3344" max="3347" width="4.59765625" style="2" customWidth="1"/>
    <col min="3348" max="3350" width="3.59765625" style="2" customWidth="1"/>
    <col min="3351" max="3354" width="4.19921875" style="2" customWidth="1"/>
    <col min="3355" max="3362" width="3.59765625" style="2" customWidth="1"/>
    <col min="3363" max="3363" width="4.09765625" style="2" customWidth="1"/>
    <col min="3364" max="3369" width="0" style="2" hidden="1" customWidth="1"/>
    <col min="3370" max="3597" width="13" style="2"/>
    <col min="3598" max="3598" width="6" style="2" customWidth="1"/>
    <col min="3599" max="3599" width="3.59765625" style="2" customWidth="1"/>
    <col min="3600" max="3603" width="4.59765625" style="2" customWidth="1"/>
    <col min="3604" max="3606" width="3.59765625" style="2" customWidth="1"/>
    <col min="3607" max="3610" width="4.19921875" style="2" customWidth="1"/>
    <col min="3611" max="3618" width="3.59765625" style="2" customWidth="1"/>
    <col min="3619" max="3619" width="4.09765625" style="2" customWidth="1"/>
    <col min="3620" max="3625" width="0" style="2" hidden="1" customWidth="1"/>
    <col min="3626" max="3853" width="13" style="2"/>
    <col min="3854" max="3854" width="6" style="2" customWidth="1"/>
    <col min="3855" max="3855" width="3.59765625" style="2" customWidth="1"/>
    <col min="3856" max="3859" width="4.59765625" style="2" customWidth="1"/>
    <col min="3860" max="3862" width="3.59765625" style="2" customWidth="1"/>
    <col min="3863" max="3866" width="4.19921875" style="2" customWidth="1"/>
    <col min="3867" max="3874" width="3.59765625" style="2" customWidth="1"/>
    <col min="3875" max="3875" width="4.09765625" style="2" customWidth="1"/>
    <col min="3876" max="3881" width="0" style="2" hidden="1" customWidth="1"/>
    <col min="3882" max="4109" width="13" style="2"/>
    <col min="4110" max="4110" width="6" style="2" customWidth="1"/>
    <col min="4111" max="4111" width="3.59765625" style="2" customWidth="1"/>
    <col min="4112" max="4115" width="4.59765625" style="2" customWidth="1"/>
    <col min="4116" max="4118" width="3.59765625" style="2" customWidth="1"/>
    <col min="4119" max="4122" width="4.19921875" style="2" customWidth="1"/>
    <col min="4123" max="4130" width="3.59765625" style="2" customWidth="1"/>
    <col min="4131" max="4131" width="4.09765625" style="2" customWidth="1"/>
    <col min="4132" max="4137" width="0" style="2" hidden="1" customWidth="1"/>
    <col min="4138" max="4365" width="13" style="2"/>
    <col min="4366" max="4366" width="6" style="2" customWidth="1"/>
    <col min="4367" max="4367" width="3.59765625" style="2" customWidth="1"/>
    <col min="4368" max="4371" width="4.59765625" style="2" customWidth="1"/>
    <col min="4372" max="4374" width="3.59765625" style="2" customWidth="1"/>
    <col min="4375" max="4378" width="4.19921875" style="2" customWidth="1"/>
    <col min="4379" max="4386" width="3.59765625" style="2" customWidth="1"/>
    <col min="4387" max="4387" width="4.09765625" style="2" customWidth="1"/>
    <col min="4388" max="4393" width="0" style="2" hidden="1" customWidth="1"/>
    <col min="4394" max="4621" width="13" style="2"/>
    <col min="4622" max="4622" width="6" style="2" customWidth="1"/>
    <col min="4623" max="4623" width="3.59765625" style="2" customWidth="1"/>
    <col min="4624" max="4627" width="4.59765625" style="2" customWidth="1"/>
    <col min="4628" max="4630" width="3.59765625" style="2" customWidth="1"/>
    <col min="4631" max="4634" width="4.19921875" style="2" customWidth="1"/>
    <col min="4635" max="4642" width="3.59765625" style="2" customWidth="1"/>
    <col min="4643" max="4643" width="4.09765625" style="2" customWidth="1"/>
    <col min="4644" max="4649" width="0" style="2" hidden="1" customWidth="1"/>
    <col min="4650" max="4877" width="13" style="2"/>
    <col min="4878" max="4878" width="6" style="2" customWidth="1"/>
    <col min="4879" max="4879" width="3.59765625" style="2" customWidth="1"/>
    <col min="4880" max="4883" width="4.59765625" style="2" customWidth="1"/>
    <col min="4884" max="4886" width="3.59765625" style="2" customWidth="1"/>
    <col min="4887" max="4890" width="4.19921875" style="2" customWidth="1"/>
    <col min="4891" max="4898" width="3.59765625" style="2" customWidth="1"/>
    <col min="4899" max="4899" width="4.09765625" style="2" customWidth="1"/>
    <col min="4900" max="4905" width="0" style="2" hidden="1" customWidth="1"/>
    <col min="4906" max="5133" width="13" style="2"/>
    <col min="5134" max="5134" width="6" style="2" customWidth="1"/>
    <col min="5135" max="5135" width="3.59765625" style="2" customWidth="1"/>
    <col min="5136" max="5139" width="4.59765625" style="2" customWidth="1"/>
    <col min="5140" max="5142" width="3.59765625" style="2" customWidth="1"/>
    <col min="5143" max="5146" width="4.19921875" style="2" customWidth="1"/>
    <col min="5147" max="5154" width="3.59765625" style="2" customWidth="1"/>
    <col min="5155" max="5155" width="4.09765625" style="2" customWidth="1"/>
    <col min="5156" max="5161" width="0" style="2" hidden="1" customWidth="1"/>
    <col min="5162" max="5389" width="13" style="2"/>
    <col min="5390" max="5390" width="6" style="2" customWidth="1"/>
    <col min="5391" max="5391" width="3.59765625" style="2" customWidth="1"/>
    <col min="5392" max="5395" width="4.59765625" style="2" customWidth="1"/>
    <col min="5396" max="5398" width="3.59765625" style="2" customWidth="1"/>
    <col min="5399" max="5402" width="4.19921875" style="2" customWidth="1"/>
    <col min="5403" max="5410" width="3.59765625" style="2" customWidth="1"/>
    <col min="5411" max="5411" width="4.09765625" style="2" customWidth="1"/>
    <col min="5412" max="5417" width="0" style="2" hidden="1" customWidth="1"/>
    <col min="5418" max="5645" width="13" style="2"/>
    <col min="5646" max="5646" width="6" style="2" customWidth="1"/>
    <col min="5647" max="5647" width="3.59765625" style="2" customWidth="1"/>
    <col min="5648" max="5651" width="4.59765625" style="2" customWidth="1"/>
    <col min="5652" max="5654" width="3.59765625" style="2" customWidth="1"/>
    <col min="5655" max="5658" width="4.19921875" style="2" customWidth="1"/>
    <col min="5659" max="5666" width="3.59765625" style="2" customWidth="1"/>
    <col min="5667" max="5667" width="4.09765625" style="2" customWidth="1"/>
    <col min="5668" max="5673" width="0" style="2" hidden="1" customWidth="1"/>
    <col min="5674" max="5901" width="13" style="2"/>
    <col min="5902" max="5902" width="6" style="2" customWidth="1"/>
    <col min="5903" max="5903" width="3.59765625" style="2" customWidth="1"/>
    <col min="5904" max="5907" width="4.59765625" style="2" customWidth="1"/>
    <col min="5908" max="5910" width="3.59765625" style="2" customWidth="1"/>
    <col min="5911" max="5914" width="4.19921875" style="2" customWidth="1"/>
    <col min="5915" max="5922" width="3.59765625" style="2" customWidth="1"/>
    <col min="5923" max="5923" width="4.09765625" style="2" customWidth="1"/>
    <col min="5924" max="5929" width="0" style="2" hidden="1" customWidth="1"/>
    <col min="5930" max="6157" width="13" style="2"/>
    <col min="6158" max="6158" width="6" style="2" customWidth="1"/>
    <col min="6159" max="6159" width="3.59765625" style="2" customWidth="1"/>
    <col min="6160" max="6163" width="4.59765625" style="2" customWidth="1"/>
    <col min="6164" max="6166" width="3.59765625" style="2" customWidth="1"/>
    <col min="6167" max="6170" width="4.19921875" style="2" customWidth="1"/>
    <col min="6171" max="6178" width="3.59765625" style="2" customWidth="1"/>
    <col min="6179" max="6179" width="4.09765625" style="2" customWidth="1"/>
    <col min="6180" max="6185" width="0" style="2" hidden="1" customWidth="1"/>
    <col min="6186" max="6413" width="13" style="2"/>
    <col min="6414" max="6414" width="6" style="2" customWidth="1"/>
    <col min="6415" max="6415" width="3.59765625" style="2" customWidth="1"/>
    <col min="6416" max="6419" width="4.59765625" style="2" customWidth="1"/>
    <col min="6420" max="6422" width="3.59765625" style="2" customWidth="1"/>
    <col min="6423" max="6426" width="4.19921875" style="2" customWidth="1"/>
    <col min="6427" max="6434" width="3.59765625" style="2" customWidth="1"/>
    <col min="6435" max="6435" width="4.09765625" style="2" customWidth="1"/>
    <col min="6436" max="6441" width="0" style="2" hidden="1" customWidth="1"/>
    <col min="6442" max="6669" width="13" style="2"/>
    <col min="6670" max="6670" width="6" style="2" customWidth="1"/>
    <col min="6671" max="6671" width="3.59765625" style="2" customWidth="1"/>
    <col min="6672" max="6675" width="4.59765625" style="2" customWidth="1"/>
    <col min="6676" max="6678" width="3.59765625" style="2" customWidth="1"/>
    <col min="6679" max="6682" width="4.19921875" style="2" customWidth="1"/>
    <col min="6683" max="6690" width="3.59765625" style="2" customWidth="1"/>
    <col min="6691" max="6691" width="4.09765625" style="2" customWidth="1"/>
    <col min="6692" max="6697" width="0" style="2" hidden="1" customWidth="1"/>
    <col min="6698" max="6925" width="13" style="2"/>
    <col min="6926" max="6926" width="6" style="2" customWidth="1"/>
    <col min="6927" max="6927" width="3.59765625" style="2" customWidth="1"/>
    <col min="6928" max="6931" width="4.59765625" style="2" customWidth="1"/>
    <col min="6932" max="6934" width="3.59765625" style="2" customWidth="1"/>
    <col min="6935" max="6938" width="4.19921875" style="2" customWidth="1"/>
    <col min="6939" max="6946" width="3.59765625" style="2" customWidth="1"/>
    <col min="6947" max="6947" width="4.09765625" style="2" customWidth="1"/>
    <col min="6948" max="6953" width="0" style="2" hidden="1" customWidth="1"/>
    <col min="6954" max="7181" width="13" style="2"/>
    <col min="7182" max="7182" width="6" style="2" customWidth="1"/>
    <col min="7183" max="7183" width="3.59765625" style="2" customWidth="1"/>
    <col min="7184" max="7187" width="4.59765625" style="2" customWidth="1"/>
    <col min="7188" max="7190" width="3.59765625" style="2" customWidth="1"/>
    <col min="7191" max="7194" width="4.19921875" style="2" customWidth="1"/>
    <col min="7195" max="7202" width="3.59765625" style="2" customWidth="1"/>
    <col min="7203" max="7203" width="4.09765625" style="2" customWidth="1"/>
    <col min="7204" max="7209" width="0" style="2" hidden="1" customWidth="1"/>
    <col min="7210" max="7437" width="13" style="2"/>
    <col min="7438" max="7438" width="6" style="2" customWidth="1"/>
    <col min="7439" max="7439" width="3.59765625" style="2" customWidth="1"/>
    <col min="7440" max="7443" width="4.59765625" style="2" customWidth="1"/>
    <col min="7444" max="7446" width="3.59765625" style="2" customWidth="1"/>
    <col min="7447" max="7450" width="4.19921875" style="2" customWidth="1"/>
    <col min="7451" max="7458" width="3.59765625" style="2" customWidth="1"/>
    <col min="7459" max="7459" width="4.09765625" style="2" customWidth="1"/>
    <col min="7460" max="7465" width="0" style="2" hidden="1" customWidth="1"/>
    <col min="7466" max="7693" width="13" style="2"/>
    <col min="7694" max="7694" width="6" style="2" customWidth="1"/>
    <col min="7695" max="7695" width="3.59765625" style="2" customWidth="1"/>
    <col min="7696" max="7699" width="4.59765625" style="2" customWidth="1"/>
    <col min="7700" max="7702" width="3.59765625" style="2" customWidth="1"/>
    <col min="7703" max="7706" width="4.19921875" style="2" customWidth="1"/>
    <col min="7707" max="7714" width="3.59765625" style="2" customWidth="1"/>
    <col min="7715" max="7715" width="4.09765625" style="2" customWidth="1"/>
    <col min="7716" max="7721" width="0" style="2" hidden="1" customWidth="1"/>
    <col min="7722" max="7949" width="13" style="2"/>
    <col min="7950" max="7950" width="6" style="2" customWidth="1"/>
    <col min="7951" max="7951" width="3.59765625" style="2" customWidth="1"/>
    <col min="7952" max="7955" width="4.59765625" style="2" customWidth="1"/>
    <col min="7956" max="7958" width="3.59765625" style="2" customWidth="1"/>
    <col min="7959" max="7962" width="4.19921875" style="2" customWidth="1"/>
    <col min="7963" max="7970" width="3.59765625" style="2" customWidth="1"/>
    <col min="7971" max="7971" width="4.09765625" style="2" customWidth="1"/>
    <col min="7972" max="7977" width="0" style="2" hidden="1" customWidth="1"/>
    <col min="7978" max="8205" width="13" style="2"/>
    <col min="8206" max="8206" width="6" style="2" customWidth="1"/>
    <col min="8207" max="8207" width="3.59765625" style="2" customWidth="1"/>
    <col min="8208" max="8211" width="4.59765625" style="2" customWidth="1"/>
    <col min="8212" max="8214" width="3.59765625" style="2" customWidth="1"/>
    <col min="8215" max="8218" width="4.19921875" style="2" customWidth="1"/>
    <col min="8219" max="8226" width="3.59765625" style="2" customWidth="1"/>
    <col min="8227" max="8227" width="4.09765625" style="2" customWidth="1"/>
    <col min="8228" max="8233" width="0" style="2" hidden="1" customWidth="1"/>
    <col min="8234" max="8461" width="13" style="2"/>
    <col min="8462" max="8462" width="6" style="2" customWidth="1"/>
    <col min="8463" max="8463" width="3.59765625" style="2" customWidth="1"/>
    <col min="8464" max="8467" width="4.59765625" style="2" customWidth="1"/>
    <col min="8468" max="8470" width="3.59765625" style="2" customWidth="1"/>
    <col min="8471" max="8474" width="4.19921875" style="2" customWidth="1"/>
    <col min="8475" max="8482" width="3.59765625" style="2" customWidth="1"/>
    <col min="8483" max="8483" width="4.09765625" style="2" customWidth="1"/>
    <col min="8484" max="8489" width="0" style="2" hidden="1" customWidth="1"/>
    <col min="8490" max="8717" width="13" style="2"/>
    <col min="8718" max="8718" width="6" style="2" customWidth="1"/>
    <col min="8719" max="8719" width="3.59765625" style="2" customWidth="1"/>
    <col min="8720" max="8723" width="4.59765625" style="2" customWidth="1"/>
    <col min="8724" max="8726" width="3.59765625" style="2" customWidth="1"/>
    <col min="8727" max="8730" width="4.19921875" style="2" customWidth="1"/>
    <col min="8731" max="8738" width="3.59765625" style="2" customWidth="1"/>
    <col min="8739" max="8739" width="4.09765625" style="2" customWidth="1"/>
    <col min="8740" max="8745" width="0" style="2" hidden="1" customWidth="1"/>
    <col min="8746" max="8973" width="13" style="2"/>
    <col min="8974" max="8974" width="6" style="2" customWidth="1"/>
    <col min="8975" max="8975" width="3.59765625" style="2" customWidth="1"/>
    <col min="8976" max="8979" width="4.59765625" style="2" customWidth="1"/>
    <col min="8980" max="8982" width="3.59765625" style="2" customWidth="1"/>
    <col min="8983" max="8986" width="4.19921875" style="2" customWidth="1"/>
    <col min="8987" max="8994" width="3.59765625" style="2" customWidth="1"/>
    <col min="8995" max="8995" width="4.09765625" style="2" customWidth="1"/>
    <col min="8996" max="9001" width="0" style="2" hidden="1" customWidth="1"/>
    <col min="9002" max="9229" width="13" style="2"/>
    <col min="9230" max="9230" width="6" style="2" customWidth="1"/>
    <col min="9231" max="9231" width="3.59765625" style="2" customWidth="1"/>
    <col min="9232" max="9235" width="4.59765625" style="2" customWidth="1"/>
    <col min="9236" max="9238" width="3.59765625" style="2" customWidth="1"/>
    <col min="9239" max="9242" width="4.19921875" style="2" customWidth="1"/>
    <col min="9243" max="9250" width="3.59765625" style="2" customWidth="1"/>
    <col min="9251" max="9251" width="4.09765625" style="2" customWidth="1"/>
    <col min="9252" max="9257" width="0" style="2" hidden="1" customWidth="1"/>
    <col min="9258" max="9485" width="13" style="2"/>
    <col min="9486" max="9486" width="6" style="2" customWidth="1"/>
    <col min="9487" max="9487" width="3.59765625" style="2" customWidth="1"/>
    <col min="9488" max="9491" width="4.59765625" style="2" customWidth="1"/>
    <col min="9492" max="9494" width="3.59765625" style="2" customWidth="1"/>
    <col min="9495" max="9498" width="4.19921875" style="2" customWidth="1"/>
    <col min="9499" max="9506" width="3.59765625" style="2" customWidth="1"/>
    <col min="9507" max="9507" width="4.09765625" style="2" customWidth="1"/>
    <col min="9508" max="9513" width="0" style="2" hidden="1" customWidth="1"/>
    <col min="9514" max="9741" width="13" style="2"/>
    <col min="9742" max="9742" width="6" style="2" customWidth="1"/>
    <col min="9743" max="9743" width="3.59765625" style="2" customWidth="1"/>
    <col min="9744" max="9747" width="4.59765625" style="2" customWidth="1"/>
    <col min="9748" max="9750" width="3.59765625" style="2" customWidth="1"/>
    <col min="9751" max="9754" width="4.19921875" style="2" customWidth="1"/>
    <col min="9755" max="9762" width="3.59765625" style="2" customWidth="1"/>
    <col min="9763" max="9763" width="4.09765625" style="2" customWidth="1"/>
    <col min="9764" max="9769" width="0" style="2" hidden="1" customWidth="1"/>
    <col min="9770" max="9997" width="13" style="2"/>
    <col min="9998" max="9998" width="6" style="2" customWidth="1"/>
    <col min="9999" max="9999" width="3.59765625" style="2" customWidth="1"/>
    <col min="10000" max="10003" width="4.59765625" style="2" customWidth="1"/>
    <col min="10004" max="10006" width="3.59765625" style="2" customWidth="1"/>
    <col min="10007" max="10010" width="4.19921875" style="2" customWidth="1"/>
    <col min="10011" max="10018" width="3.59765625" style="2" customWidth="1"/>
    <col min="10019" max="10019" width="4.09765625" style="2" customWidth="1"/>
    <col min="10020" max="10025" width="0" style="2" hidden="1" customWidth="1"/>
    <col min="10026" max="10253" width="13" style="2"/>
    <col min="10254" max="10254" width="6" style="2" customWidth="1"/>
    <col min="10255" max="10255" width="3.59765625" style="2" customWidth="1"/>
    <col min="10256" max="10259" width="4.59765625" style="2" customWidth="1"/>
    <col min="10260" max="10262" width="3.59765625" style="2" customWidth="1"/>
    <col min="10263" max="10266" width="4.19921875" style="2" customWidth="1"/>
    <col min="10267" max="10274" width="3.59765625" style="2" customWidth="1"/>
    <col min="10275" max="10275" width="4.09765625" style="2" customWidth="1"/>
    <col min="10276" max="10281" width="0" style="2" hidden="1" customWidth="1"/>
    <col min="10282" max="10509" width="13" style="2"/>
    <col min="10510" max="10510" width="6" style="2" customWidth="1"/>
    <col min="10511" max="10511" width="3.59765625" style="2" customWidth="1"/>
    <col min="10512" max="10515" width="4.59765625" style="2" customWidth="1"/>
    <col min="10516" max="10518" width="3.59765625" style="2" customWidth="1"/>
    <col min="10519" max="10522" width="4.19921875" style="2" customWidth="1"/>
    <col min="10523" max="10530" width="3.59765625" style="2" customWidth="1"/>
    <col min="10531" max="10531" width="4.09765625" style="2" customWidth="1"/>
    <col min="10532" max="10537" width="0" style="2" hidden="1" customWidth="1"/>
    <col min="10538" max="10765" width="13" style="2"/>
    <col min="10766" max="10766" width="6" style="2" customWidth="1"/>
    <col min="10767" max="10767" width="3.59765625" style="2" customWidth="1"/>
    <col min="10768" max="10771" width="4.59765625" style="2" customWidth="1"/>
    <col min="10772" max="10774" width="3.59765625" style="2" customWidth="1"/>
    <col min="10775" max="10778" width="4.19921875" style="2" customWidth="1"/>
    <col min="10779" max="10786" width="3.59765625" style="2" customWidth="1"/>
    <col min="10787" max="10787" width="4.09765625" style="2" customWidth="1"/>
    <col min="10788" max="10793" width="0" style="2" hidden="1" customWidth="1"/>
    <col min="10794" max="11021" width="13" style="2"/>
    <col min="11022" max="11022" width="6" style="2" customWidth="1"/>
    <col min="11023" max="11023" width="3.59765625" style="2" customWidth="1"/>
    <col min="11024" max="11027" width="4.59765625" style="2" customWidth="1"/>
    <col min="11028" max="11030" width="3.59765625" style="2" customWidth="1"/>
    <col min="11031" max="11034" width="4.19921875" style="2" customWidth="1"/>
    <col min="11035" max="11042" width="3.59765625" style="2" customWidth="1"/>
    <col min="11043" max="11043" width="4.09765625" style="2" customWidth="1"/>
    <col min="11044" max="11049" width="0" style="2" hidden="1" customWidth="1"/>
    <col min="11050" max="11277" width="13" style="2"/>
    <col min="11278" max="11278" width="6" style="2" customWidth="1"/>
    <col min="11279" max="11279" width="3.59765625" style="2" customWidth="1"/>
    <col min="11280" max="11283" width="4.59765625" style="2" customWidth="1"/>
    <col min="11284" max="11286" width="3.59765625" style="2" customWidth="1"/>
    <col min="11287" max="11290" width="4.19921875" style="2" customWidth="1"/>
    <col min="11291" max="11298" width="3.59765625" style="2" customWidth="1"/>
    <col min="11299" max="11299" width="4.09765625" style="2" customWidth="1"/>
    <col min="11300" max="11305" width="0" style="2" hidden="1" customWidth="1"/>
    <col min="11306" max="11533" width="13" style="2"/>
    <col min="11534" max="11534" width="6" style="2" customWidth="1"/>
    <col min="11535" max="11535" width="3.59765625" style="2" customWidth="1"/>
    <col min="11536" max="11539" width="4.59765625" style="2" customWidth="1"/>
    <col min="11540" max="11542" width="3.59765625" style="2" customWidth="1"/>
    <col min="11543" max="11546" width="4.19921875" style="2" customWidth="1"/>
    <col min="11547" max="11554" width="3.59765625" style="2" customWidth="1"/>
    <col min="11555" max="11555" width="4.09765625" style="2" customWidth="1"/>
    <col min="11556" max="11561" width="0" style="2" hidden="1" customWidth="1"/>
    <col min="11562" max="11789" width="13" style="2"/>
    <col min="11790" max="11790" width="6" style="2" customWidth="1"/>
    <col min="11791" max="11791" width="3.59765625" style="2" customWidth="1"/>
    <col min="11792" max="11795" width="4.59765625" style="2" customWidth="1"/>
    <col min="11796" max="11798" width="3.59765625" style="2" customWidth="1"/>
    <col min="11799" max="11802" width="4.19921875" style="2" customWidth="1"/>
    <col min="11803" max="11810" width="3.59765625" style="2" customWidth="1"/>
    <col min="11811" max="11811" width="4.09765625" style="2" customWidth="1"/>
    <col min="11812" max="11817" width="0" style="2" hidden="1" customWidth="1"/>
    <col min="11818" max="12045" width="13" style="2"/>
    <col min="12046" max="12046" width="6" style="2" customWidth="1"/>
    <col min="12047" max="12047" width="3.59765625" style="2" customWidth="1"/>
    <col min="12048" max="12051" width="4.59765625" style="2" customWidth="1"/>
    <col min="12052" max="12054" width="3.59765625" style="2" customWidth="1"/>
    <col min="12055" max="12058" width="4.19921875" style="2" customWidth="1"/>
    <col min="12059" max="12066" width="3.59765625" style="2" customWidth="1"/>
    <col min="12067" max="12067" width="4.09765625" style="2" customWidth="1"/>
    <col min="12068" max="12073" width="0" style="2" hidden="1" customWidth="1"/>
    <col min="12074" max="12301" width="13" style="2"/>
    <col min="12302" max="12302" width="6" style="2" customWidth="1"/>
    <col min="12303" max="12303" width="3.59765625" style="2" customWidth="1"/>
    <col min="12304" max="12307" width="4.59765625" style="2" customWidth="1"/>
    <col min="12308" max="12310" width="3.59765625" style="2" customWidth="1"/>
    <col min="12311" max="12314" width="4.19921875" style="2" customWidth="1"/>
    <col min="12315" max="12322" width="3.59765625" style="2" customWidth="1"/>
    <col min="12323" max="12323" width="4.09765625" style="2" customWidth="1"/>
    <col min="12324" max="12329" width="0" style="2" hidden="1" customWidth="1"/>
    <col min="12330" max="12557" width="13" style="2"/>
    <col min="12558" max="12558" width="6" style="2" customWidth="1"/>
    <col min="12559" max="12559" width="3.59765625" style="2" customWidth="1"/>
    <col min="12560" max="12563" width="4.59765625" style="2" customWidth="1"/>
    <col min="12564" max="12566" width="3.59765625" style="2" customWidth="1"/>
    <col min="12567" max="12570" width="4.19921875" style="2" customWidth="1"/>
    <col min="12571" max="12578" width="3.59765625" style="2" customWidth="1"/>
    <col min="12579" max="12579" width="4.09765625" style="2" customWidth="1"/>
    <col min="12580" max="12585" width="0" style="2" hidden="1" customWidth="1"/>
    <col min="12586" max="12813" width="13" style="2"/>
    <col min="12814" max="12814" width="6" style="2" customWidth="1"/>
    <col min="12815" max="12815" width="3.59765625" style="2" customWidth="1"/>
    <col min="12816" max="12819" width="4.59765625" style="2" customWidth="1"/>
    <col min="12820" max="12822" width="3.59765625" style="2" customWidth="1"/>
    <col min="12823" max="12826" width="4.19921875" style="2" customWidth="1"/>
    <col min="12827" max="12834" width="3.59765625" style="2" customWidth="1"/>
    <col min="12835" max="12835" width="4.09765625" style="2" customWidth="1"/>
    <col min="12836" max="12841" width="0" style="2" hidden="1" customWidth="1"/>
    <col min="12842" max="13069" width="13" style="2"/>
    <col min="13070" max="13070" width="6" style="2" customWidth="1"/>
    <col min="13071" max="13071" width="3.59765625" style="2" customWidth="1"/>
    <col min="13072" max="13075" width="4.59765625" style="2" customWidth="1"/>
    <col min="13076" max="13078" width="3.59765625" style="2" customWidth="1"/>
    <col min="13079" max="13082" width="4.19921875" style="2" customWidth="1"/>
    <col min="13083" max="13090" width="3.59765625" style="2" customWidth="1"/>
    <col min="13091" max="13091" width="4.09765625" style="2" customWidth="1"/>
    <col min="13092" max="13097" width="0" style="2" hidden="1" customWidth="1"/>
    <col min="13098" max="13325" width="13" style="2"/>
    <col min="13326" max="13326" width="6" style="2" customWidth="1"/>
    <col min="13327" max="13327" width="3.59765625" style="2" customWidth="1"/>
    <col min="13328" max="13331" width="4.59765625" style="2" customWidth="1"/>
    <col min="13332" max="13334" width="3.59765625" style="2" customWidth="1"/>
    <col min="13335" max="13338" width="4.19921875" style="2" customWidth="1"/>
    <col min="13339" max="13346" width="3.59765625" style="2" customWidth="1"/>
    <col min="13347" max="13347" width="4.09765625" style="2" customWidth="1"/>
    <col min="13348" max="13353" width="0" style="2" hidden="1" customWidth="1"/>
    <col min="13354" max="13581" width="13" style="2"/>
    <col min="13582" max="13582" width="6" style="2" customWidth="1"/>
    <col min="13583" max="13583" width="3.59765625" style="2" customWidth="1"/>
    <col min="13584" max="13587" width="4.59765625" style="2" customWidth="1"/>
    <col min="13588" max="13590" width="3.59765625" style="2" customWidth="1"/>
    <col min="13591" max="13594" width="4.19921875" style="2" customWidth="1"/>
    <col min="13595" max="13602" width="3.59765625" style="2" customWidth="1"/>
    <col min="13603" max="13603" width="4.09765625" style="2" customWidth="1"/>
    <col min="13604" max="13609" width="0" style="2" hidden="1" customWidth="1"/>
    <col min="13610" max="13837" width="13" style="2"/>
    <col min="13838" max="13838" width="6" style="2" customWidth="1"/>
    <col min="13839" max="13839" width="3.59765625" style="2" customWidth="1"/>
    <col min="13840" max="13843" width="4.59765625" style="2" customWidth="1"/>
    <col min="13844" max="13846" width="3.59765625" style="2" customWidth="1"/>
    <col min="13847" max="13850" width="4.19921875" style="2" customWidth="1"/>
    <col min="13851" max="13858" width="3.59765625" style="2" customWidth="1"/>
    <col min="13859" max="13859" width="4.09765625" style="2" customWidth="1"/>
    <col min="13860" max="13865" width="0" style="2" hidden="1" customWidth="1"/>
    <col min="13866" max="14093" width="13" style="2"/>
    <col min="14094" max="14094" width="6" style="2" customWidth="1"/>
    <col min="14095" max="14095" width="3.59765625" style="2" customWidth="1"/>
    <col min="14096" max="14099" width="4.59765625" style="2" customWidth="1"/>
    <col min="14100" max="14102" width="3.59765625" style="2" customWidth="1"/>
    <col min="14103" max="14106" width="4.19921875" style="2" customWidth="1"/>
    <col min="14107" max="14114" width="3.59765625" style="2" customWidth="1"/>
    <col min="14115" max="14115" width="4.09765625" style="2" customWidth="1"/>
    <col min="14116" max="14121" width="0" style="2" hidden="1" customWidth="1"/>
    <col min="14122" max="14349" width="13" style="2"/>
    <col min="14350" max="14350" width="6" style="2" customWidth="1"/>
    <col min="14351" max="14351" width="3.59765625" style="2" customWidth="1"/>
    <col min="14352" max="14355" width="4.59765625" style="2" customWidth="1"/>
    <col min="14356" max="14358" width="3.59765625" style="2" customWidth="1"/>
    <col min="14359" max="14362" width="4.19921875" style="2" customWidth="1"/>
    <col min="14363" max="14370" width="3.59765625" style="2" customWidth="1"/>
    <col min="14371" max="14371" width="4.09765625" style="2" customWidth="1"/>
    <col min="14372" max="14377" width="0" style="2" hidden="1" customWidth="1"/>
    <col min="14378" max="14605" width="13" style="2"/>
    <col min="14606" max="14606" width="6" style="2" customWidth="1"/>
    <col min="14607" max="14607" width="3.59765625" style="2" customWidth="1"/>
    <col min="14608" max="14611" width="4.59765625" style="2" customWidth="1"/>
    <col min="14612" max="14614" width="3.59765625" style="2" customWidth="1"/>
    <col min="14615" max="14618" width="4.19921875" style="2" customWidth="1"/>
    <col min="14619" max="14626" width="3.59765625" style="2" customWidth="1"/>
    <col min="14627" max="14627" width="4.09765625" style="2" customWidth="1"/>
    <col min="14628" max="14633" width="0" style="2" hidden="1" customWidth="1"/>
    <col min="14634" max="14861" width="13" style="2"/>
    <col min="14862" max="14862" width="6" style="2" customWidth="1"/>
    <col min="14863" max="14863" width="3.59765625" style="2" customWidth="1"/>
    <col min="14864" max="14867" width="4.59765625" style="2" customWidth="1"/>
    <col min="14868" max="14870" width="3.59765625" style="2" customWidth="1"/>
    <col min="14871" max="14874" width="4.19921875" style="2" customWidth="1"/>
    <col min="14875" max="14882" width="3.59765625" style="2" customWidth="1"/>
    <col min="14883" max="14883" width="4.09765625" style="2" customWidth="1"/>
    <col min="14884" max="14889" width="0" style="2" hidden="1" customWidth="1"/>
    <col min="14890" max="15117" width="13" style="2"/>
    <col min="15118" max="15118" width="6" style="2" customWidth="1"/>
    <col min="15119" max="15119" width="3.59765625" style="2" customWidth="1"/>
    <col min="15120" max="15123" width="4.59765625" style="2" customWidth="1"/>
    <col min="15124" max="15126" width="3.59765625" style="2" customWidth="1"/>
    <col min="15127" max="15130" width="4.19921875" style="2" customWidth="1"/>
    <col min="15131" max="15138" width="3.59765625" style="2" customWidth="1"/>
    <col min="15139" max="15139" width="4.09765625" style="2" customWidth="1"/>
    <col min="15140" max="15145" width="0" style="2" hidden="1" customWidth="1"/>
    <col min="15146" max="15373" width="13" style="2"/>
    <col min="15374" max="15374" width="6" style="2" customWidth="1"/>
    <col min="15375" max="15375" width="3.59765625" style="2" customWidth="1"/>
    <col min="15376" max="15379" width="4.59765625" style="2" customWidth="1"/>
    <col min="15380" max="15382" width="3.59765625" style="2" customWidth="1"/>
    <col min="15383" max="15386" width="4.19921875" style="2" customWidth="1"/>
    <col min="15387" max="15394" width="3.59765625" style="2" customWidth="1"/>
    <col min="15395" max="15395" width="4.09765625" style="2" customWidth="1"/>
    <col min="15396" max="15401" width="0" style="2" hidden="1" customWidth="1"/>
    <col min="15402" max="15629" width="13" style="2"/>
    <col min="15630" max="15630" width="6" style="2" customWidth="1"/>
    <col min="15631" max="15631" width="3.59765625" style="2" customWidth="1"/>
    <col min="15632" max="15635" width="4.59765625" style="2" customWidth="1"/>
    <col min="15636" max="15638" width="3.59765625" style="2" customWidth="1"/>
    <col min="15639" max="15642" width="4.19921875" style="2" customWidth="1"/>
    <col min="15643" max="15650" width="3.59765625" style="2" customWidth="1"/>
    <col min="15651" max="15651" width="4.09765625" style="2" customWidth="1"/>
    <col min="15652" max="15657" width="0" style="2" hidden="1" customWidth="1"/>
    <col min="15658" max="15885" width="13" style="2"/>
    <col min="15886" max="15886" width="6" style="2" customWidth="1"/>
    <col min="15887" max="15887" width="3.59765625" style="2" customWidth="1"/>
    <col min="15888" max="15891" width="4.59765625" style="2" customWidth="1"/>
    <col min="15892" max="15894" width="3.59765625" style="2" customWidth="1"/>
    <col min="15895" max="15898" width="4.19921875" style="2" customWidth="1"/>
    <col min="15899" max="15906" width="3.59765625" style="2" customWidth="1"/>
    <col min="15907" max="15907" width="4.09765625" style="2" customWidth="1"/>
    <col min="15908" max="15913" width="0" style="2" hidden="1" customWidth="1"/>
    <col min="15914" max="16141" width="13" style="2"/>
    <col min="16142" max="16142" width="6" style="2" customWidth="1"/>
    <col min="16143" max="16143" width="3.59765625" style="2" customWidth="1"/>
    <col min="16144" max="16147" width="4.59765625" style="2" customWidth="1"/>
    <col min="16148" max="16150" width="3.59765625" style="2" customWidth="1"/>
    <col min="16151" max="16154" width="4.19921875" style="2" customWidth="1"/>
    <col min="16155" max="16162" width="3.59765625" style="2" customWidth="1"/>
    <col min="16163" max="16163" width="4.09765625" style="2" customWidth="1"/>
    <col min="16164" max="16169" width="0" style="2" hidden="1" customWidth="1"/>
    <col min="16170" max="16384" width="13" style="2"/>
  </cols>
  <sheetData>
    <row r="1" spans="2:40" ht="15" customHeight="1" x14ac:dyDescent="0.45">
      <c r="B1" s="63" t="s">
        <v>197</v>
      </c>
      <c r="C1" s="63"/>
      <c r="D1" s="63"/>
      <c r="E1" s="63"/>
      <c r="F1" s="63"/>
      <c r="G1" s="63"/>
      <c r="H1" s="63"/>
      <c r="I1" s="63"/>
      <c r="J1" s="63"/>
      <c r="K1" s="63"/>
      <c r="L1" s="63"/>
      <c r="M1" s="63"/>
      <c r="N1" s="63"/>
      <c r="O1" s="63"/>
      <c r="P1" s="63"/>
      <c r="Q1" s="63"/>
      <c r="R1" s="63"/>
      <c r="S1" s="63"/>
      <c r="T1" s="63"/>
      <c r="U1" s="63"/>
      <c r="V1" s="63"/>
      <c r="W1" s="63"/>
    </row>
    <row r="2" spans="2:40" ht="18.75" customHeight="1" thickBot="1" x14ac:dyDescent="0.5">
      <c r="B2" s="121" t="s">
        <v>14</v>
      </c>
      <c r="C2" s="121"/>
      <c r="D2" s="121"/>
      <c r="E2" s="121"/>
      <c r="F2" s="121"/>
      <c r="G2" s="121"/>
      <c r="H2" s="121"/>
      <c r="I2" s="121"/>
      <c r="J2" s="121"/>
      <c r="K2" s="121"/>
      <c r="L2" s="121"/>
      <c r="M2" s="121"/>
      <c r="N2" s="121"/>
      <c r="O2" s="121"/>
      <c r="P2" s="121"/>
      <c r="Q2" s="121"/>
      <c r="R2" s="121"/>
      <c r="S2" s="121"/>
      <c r="T2" s="121"/>
      <c r="U2" s="121"/>
      <c r="V2" s="121"/>
      <c r="W2" s="121"/>
      <c r="X2" s="1"/>
      <c r="Y2" s="1"/>
      <c r="Z2" s="1"/>
      <c r="AA2" s="1"/>
      <c r="AB2" s="1"/>
      <c r="AC2" s="1"/>
      <c r="AD2" s="1"/>
      <c r="AE2" s="1"/>
      <c r="AF2" s="1"/>
      <c r="AG2" s="1"/>
      <c r="AH2" s="1"/>
      <c r="AI2" s="1"/>
      <c r="AJ2" s="1"/>
      <c r="AK2" s="1"/>
      <c r="AL2" s="1"/>
      <c r="AM2" s="1"/>
      <c r="AN2" s="1"/>
    </row>
    <row r="3" spans="2:40" ht="18.75" customHeight="1" thickBot="1" x14ac:dyDescent="0.5">
      <c r="B3" s="661" t="s">
        <v>0</v>
      </c>
      <c r="C3" s="662"/>
      <c r="D3" s="663"/>
      <c r="E3" s="126" t="s">
        <v>328</v>
      </c>
      <c r="F3" s="328"/>
      <c r="G3" s="9" t="s">
        <v>219</v>
      </c>
      <c r="H3" s="4" t="s">
        <v>15</v>
      </c>
      <c r="I3" s="9">
        <v>7</v>
      </c>
      <c r="J3" s="4" t="s">
        <v>16</v>
      </c>
      <c r="K3" s="9">
        <v>30</v>
      </c>
      <c r="L3" s="4" t="s">
        <v>17</v>
      </c>
      <c r="M3" s="5"/>
      <c r="N3" s="6"/>
      <c r="O3" s="664" t="s">
        <v>1</v>
      </c>
      <c r="P3" s="665"/>
      <c r="Q3" s="666"/>
      <c r="R3" s="170" t="s">
        <v>220</v>
      </c>
      <c r="S3" s="171"/>
      <c r="T3" s="171"/>
      <c r="U3" s="171"/>
      <c r="V3" s="171"/>
      <c r="W3" s="172"/>
      <c r="X3" s="1"/>
      <c r="Y3" s="1"/>
      <c r="Z3" s="1"/>
      <c r="AA3" s="1"/>
      <c r="AB3" s="1"/>
      <c r="AC3" s="1"/>
      <c r="AD3" s="1"/>
      <c r="AE3" s="1"/>
      <c r="AF3" s="1"/>
      <c r="AG3" s="1"/>
      <c r="AH3" s="1"/>
      <c r="AI3" s="1"/>
      <c r="AJ3" s="1"/>
      <c r="AK3" s="1"/>
      <c r="AL3" s="1"/>
      <c r="AM3" s="1"/>
      <c r="AN3" s="1"/>
    </row>
    <row r="4" spans="2:40" ht="14.1" customHeight="1" x14ac:dyDescent="0.45">
      <c r="B4" s="667" t="s">
        <v>5</v>
      </c>
      <c r="C4" s="668"/>
      <c r="D4" s="669"/>
      <c r="E4" s="131" t="s">
        <v>222</v>
      </c>
      <c r="F4" s="132"/>
      <c r="G4" s="132"/>
      <c r="H4" s="132"/>
      <c r="I4" s="132"/>
      <c r="J4" s="670"/>
      <c r="K4" s="671" t="s">
        <v>6</v>
      </c>
      <c r="L4" s="672"/>
      <c r="M4" s="673" t="s">
        <v>223</v>
      </c>
      <c r="N4" s="674"/>
      <c r="O4" s="667" t="s">
        <v>5</v>
      </c>
      <c r="P4" s="668"/>
      <c r="Q4" s="669"/>
      <c r="R4" s="131" t="s">
        <v>224</v>
      </c>
      <c r="S4" s="132"/>
      <c r="T4" s="132"/>
      <c r="U4" s="132"/>
      <c r="V4" s="132"/>
      <c r="W4" s="133"/>
      <c r="X4" s="1"/>
      <c r="Y4" s="1"/>
      <c r="Z4" s="1"/>
      <c r="AA4" s="1"/>
      <c r="AB4" s="1"/>
      <c r="AC4" s="1"/>
      <c r="AD4" s="1"/>
      <c r="AE4" s="1"/>
      <c r="AF4" s="1"/>
      <c r="AG4" s="1"/>
      <c r="AH4" s="1"/>
      <c r="AI4" s="1"/>
      <c r="AJ4" s="1"/>
      <c r="AK4" s="1"/>
      <c r="AL4" s="1"/>
      <c r="AM4" s="1"/>
      <c r="AN4" s="1"/>
    </row>
    <row r="5" spans="2:40" ht="15" customHeight="1" x14ac:dyDescent="0.45">
      <c r="B5" s="635" t="s">
        <v>4</v>
      </c>
      <c r="C5" s="636"/>
      <c r="D5" s="637"/>
      <c r="E5" s="641" t="s">
        <v>221</v>
      </c>
      <c r="F5" s="642"/>
      <c r="G5" s="642"/>
      <c r="H5" s="642"/>
      <c r="I5" s="642"/>
      <c r="J5" s="642"/>
      <c r="K5" s="645" t="s">
        <v>70</v>
      </c>
      <c r="L5" s="646"/>
      <c r="M5" s="649">
        <v>14</v>
      </c>
      <c r="N5" s="650"/>
      <c r="O5" s="653" t="s">
        <v>7</v>
      </c>
      <c r="P5" s="654"/>
      <c r="Q5" s="655"/>
      <c r="R5" s="641" t="s">
        <v>220</v>
      </c>
      <c r="S5" s="642"/>
      <c r="T5" s="642"/>
      <c r="U5" s="642"/>
      <c r="V5" s="642"/>
      <c r="W5" s="659"/>
      <c r="X5" s="1"/>
      <c r="Y5" s="1"/>
      <c r="Z5" s="1"/>
      <c r="AA5" s="1"/>
      <c r="AB5" s="1"/>
      <c r="AC5" s="1"/>
      <c r="AD5" s="1"/>
      <c r="AE5" s="1"/>
      <c r="AF5" s="1"/>
      <c r="AG5" s="1"/>
      <c r="AH5" s="1"/>
      <c r="AI5" s="1"/>
      <c r="AJ5" s="1"/>
      <c r="AK5" s="1"/>
      <c r="AL5" s="1"/>
      <c r="AM5" s="1"/>
      <c r="AN5" s="1"/>
    </row>
    <row r="6" spans="2:40" ht="15" customHeight="1" thickBot="1" x14ac:dyDescent="0.5">
      <c r="B6" s="638"/>
      <c r="C6" s="639"/>
      <c r="D6" s="640"/>
      <c r="E6" s="643"/>
      <c r="F6" s="644"/>
      <c r="G6" s="644"/>
      <c r="H6" s="644"/>
      <c r="I6" s="644"/>
      <c r="J6" s="644"/>
      <c r="K6" s="647"/>
      <c r="L6" s="648"/>
      <c r="M6" s="651"/>
      <c r="N6" s="652"/>
      <c r="O6" s="656"/>
      <c r="P6" s="657"/>
      <c r="Q6" s="658"/>
      <c r="R6" s="643"/>
      <c r="S6" s="644"/>
      <c r="T6" s="644"/>
      <c r="U6" s="644"/>
      <c r="V6" s="644"/>
      <c r="W6" s="660"/>
      <c r="X6" s="3"/>
      <c r="Y6" s="3"/>
      <c r="Z6" s="3"/>
      <c r="AA6" s="3"/>
      <c r="AB6" s="3"/>
      <c r="AC6" s="3"/>
      <c r="AD6" s="3"/>
      <c r="AE6" s="3"/>
      <c r="AF6" s="3"/>
      <c r="AG6" s="3"/>
      <c r="AH6" s="3"/>
      <c r="AI6" s="3"/>
      <c r="AJ6" s="3"/>
      <c r="AK6" s="1"/>
      <c r="AL6" s="3"/>
      <c r="AM6" s="1"/>
      <c r="AN6" s="1"/>
    </row>
    <row r="7" spans="2:40" ht="18.75" customHeight="1" x14ac:dyDescent="0.45">
      <c r="B7" s="377" t="s">
        <v>2</v>
      </c>
      <c r="C7" s="378"/>
      <c r="D7" s="379"/>
      <c r="E7" s="626" t="s">
        <v>225</v>
      </c>
      <c r="F7" s="591"/>
      <c r="G7" s="591"/>
      <c r="H7" s="591"/>
      <c r="I7" s="591"/>
      <c r="J7" s="591"/>
      <c r="K7" s="628" t="s">
        <v>11</v>
      </c>
      <c r="L7" s="628"/>
      <c r="M7" s="629" t="s">
        <v>226</v>
      </c>
      <c r="N7" s="629"/>
      <c r="O7" s="629"/>
      <c r="P7" s="629"/>
      <c r="Q7" s="629"/>
      <c r="R7" s="630" t="s">
        <v>10</v>
      </c>
      <c r="S7" s="631"/>
      <c r="T7" s="632"/>
      <c r="U7" s="632"/>
      <c r="V7" s="632"/>
      <c r="W7" s="57" t="s">
        <v>9</v>
      </c>
      <c r="X7" s="1"/>
      <c r="Y7" s="1"/>
      <c r="Z7" s="1"/>
      <c r="AA7" s="1"/>
      <c r="AB7" s="1"/>
      <c r="AC7" s="1"/>
      <c r="AD7" s="1"/>
      <c r="AE7" s="1"/>
      <c r="AF7" s="1"/>
      <c r="AG7" s="1"/>
      <c r="AH7" s="1"/>
      <c r="AI7" s="1"/>
      <c r="AJ7" s="1"/>
      <c r="AK7" s="1"/>
      <c r="AL7" s="1"/>
      <c r="AM7" s="1"/>
      <c r="AN7" s="1"/>
    </row>
    <row r="8" spans="2:40" ht="18.75" customHeight="1" x14ac:dyDescent="0.45">
      <c r="B8" s="146"/>
      <c r="C8" s="147"/>
      <c r="D8" s="148"/>
      <c r="E8" s="627"/>
      <c r="F8" s="160"/>
      <c r="G8" s="160"/>
      <c r="H8" s="160"/>
      <c r="I8" s="160"/>
      <c r="J8" s="160"/>
      <c r="K8" s="633" t="s">
        <v>12</v>
      </c>
      <c r="L8" s="633"/>
      <c r="M8" s="634"/>
      <c r="N8" s="634"/>
      <c r="O8" s="634"/>
      <c r="P8" s="634"/>
      <c r="Q8" s="634"/>
      <c r="R8" s="7"/>
      <c r="S8" s="7"/>
      <c r="T8" s="7"/>
      <c r="U8" s="7"/>
      <c r="V8" s="7"/>
      <c r="W8" s="8"/>
      <c r="X8" s="1"/>
      <c r="Y8" s="1"/>
      <c r="Z8" s="1"/>
      <c r="AA8" s="1"/>
      <c r="AB8" s="1"/>
      <c r="AC8" s="1"/>
      <c r="AD8" s="1"/>
      <c r="AE8" s="1"/>
      <c r="AF8" s="1"/>
      <c r="AG8" s="1"/>
      <c r="AH8" s="1"/>
      <c r="AI8" s="1"/>
      <c r="AJ8" s="1"/>
      <c r="AK8" s="1"/>
      <c r="AL8" s="1"/>
      <c r="AM8" s="1"/>
      <c r="AN8" s="1"/>
    </row>
    <row r="9" spans="2:40" ht="18.75" customHeight="1" x14ac:dyDescent="0.45">
      <c r="B9" s="146" t="s">
        <v>3</v>
      </c>
      <c r="C9" s="147"/>
      <c r="D9" s="148"/>
      <c r="E9" s="60" t="s">
        <v>19</v>
      </c>
      <c r="F9" s="618" t="s">
        <v>227</v>
      </c>
      <c r="G9" s="618"/>
      <c r="H9" s="10" t="s">
        <v>23</v>
      </c>
      <c r="I9" s="619" t="s">
        <v>228</v>
      </c>
      <c r="J9" s="620"/>
      <c r="K9" s="24"/>
      <c r="L9" s="24"/>
      <c r="M9" s="24"/>
      <c r="N9" s="24"/>
      <c r="O9" s="24"/>
      <c r="P9" s="24"/>
      <c r="Q9" s="24"/>
      <c r="R9" s="58" t="s">
        <v>21</v>
      </c>
      <c r="S9" s="621" t="s">
        <v>229</v>
      </c>
      <c r="T9" s="621"/>
      <c r="U9" s="621"/>
      <c r="V9" s="621"/>
      <c r="W9" s="622"/>
      <c r="X9" s="1"/>
      <c r="Y9" s="1"/>
      <c r="Z9" s="1"/>
      <c r="AA9" s="1"/>
      <c r="AB9" s="1"/>
      <c r="AC9" s="1"/>
      <c r="AD9" s="1"/>
      <c r="AE9" s="1"/>
      <c r="AF9" s="1"/>
      <c r="AG9" s="1"/>
      <c r="AH9" s="1"/>
      <c r="AI9" s="1"/>
      <c r="AJ9" s="1"/>
      <c r="AK9" s="1"/>
      <c r="AL9" s="1"/>
      <c r="AM9" s="1"/>
      <c r="AN9" s="1"/>
    </row>
    <row r="10" spans="2:40" ht="18.75" customHeight="1" thickBot="1" x14ac:dyDescent="0.5">
      <c r="B10" s="149"/>
      <c r="C10" s="150"/>
      <c r="D10" s="151"/>
      <c r="E10" s="64" t="s">
        <v>20</v>
      </c>
      <c r="F10" s="623" t="s">
        <v>231</v>
      </c>
      <c r="G10" s="623"/>
      <c r="H10" s="623"/>
      <c r="I10" s="623"/>
      <c r="J10" s="623"/>
      <c r="K10" s="623"/>
      <c r="L10" s="623"/>
      <c r="M10" s="623"/>
      <c r="N10" s="623"/>
      <c r="O10" s="623"/>
      <c r="P10" s="623"/>
      <c r="Q10" s="623"/>
      <c r="R10" s="59" t="s">
        <v>22</v>
      </c>
      <c r="S10" s="624" t="s">
        <v>230</v>
      </c>
      <c r="T10" s="624"/>
      <c r="U10" s="624"/>
      <c r="V10" s="624"/>
      <c r="W10" s="625"/>
      <c r="X10" s="1"/>
      <c r="Y10" s="1"/>
      <c r="Z10" s="1"/>
      <c r="AA10" s="1"/>
      <c r="AB10" s="1"/>
      <c r="AC10" s="1"/>
      <c r="AD10" s="1"/>
      <c r="AE10" s="1"/>
      <c r="AF10" s="1"/>
      <c r="AG10" s="1"/>
      <c r="AH10" s="1"/>
      <c r="AI10" s="1"/>
      <c r="AJ10" s="1"/>
      <c r="AK10" s="1"/>
      <c r="AL10" s="1"/>
      <c r="AM10" s="1"/>
      <c r="AN10" s="1"/>
    </row>
    <row r="11" spans="2:40" ht="9.9" customHeight="1" x14ac:dyDescent="0.45">
      <c r="B11" s="470" t="s">
        <v>158</v>
      </c>
      <c r="C11" s="471"/>
      <c r="D11" s="472"/>
      <c r="E11" s="189" t="s">
        <v>13</v>
      </c>
      <c r="F11" s="190"/>
      <c r="G11" s="190"/>
      <c r="H11" s="190"/>
      <c r="I11" s="190"/>
      <c r="J11" s="190"/>
      <c r="K11" s="191"/>
      <c r="L11" s="591" t="s">
        <v>232</v>
      </c>
      <c r="M11" s="591"/>
      <c r="N11" s="591"/>
      <c r="O11" s="591"/>
      <c r="P11" s="591"/>
      <c r="Q11" s="591"/>
      <c r="R11" s="591"/>
      <c r="S11" s="591"/>
      <c r="T11" s="591"/>
      <c r="U11" s="591"/>
      <c r="V11" s="591"/>
      <c r="W11" s="592"/>
      <c r="X11" s="1"/>
      <c r="Z11" s="1"/>
      <c r="AA11" s="1"/>
      <c r="AB11" s="1"/>
      <c r="AC11" s="1"/>
      <c r="AD11" s="1"/>
      <c r="AE11" s="1"/>
      <c r="AF11" s="1"/>
      <c r="AG11" s="1"/>
      <c r="AH11" s="1"/>
      <c r="AI11" s="1"/>
      <c r="AJ11" s="1"/>
      <c r="AK11" s="1"/>
      <c r="AL11" s="1"/>
      <c r="AM11" s="1"/>
      <c r="AN11" s="1"/>
    </row>
    <row r="12" spans="2:40" ht="9.9" customHeight="1" x14ac:dyDescent="0.45">
      <c r="B12" s="473"/>
      <c r="C12" s="122"/>
      <c r="D12" s="474"/>
      <c r="E12" s="192"/>
      <c r="F12" s="193"/>
      <c r="G12" s="193"/>
      <c r="H12" s="193"/>
      <c r="I12" s="193"/>
      <c r="J12" s="193"/>
      <c r="K12" s="194"/>
      <c r="L12" s="593"/>
      <c r="M12" s="593"/>
      <c r="N12" s="593"/>
      <c r="O12" s="593"/>
      <c r="P12" s="593"/>
      <c r="Q12" s="593"/>
      <c r="R12" s="593"/>
      <c r="S12" s="593"/>
      <c r="T12" s="593"/>
      <c r="U12" s="593"/>
      <c r="V12" s="593"/>
      <c r="W12" s="594"/>
      <c r="X12" s="1"/>
      <c r="Z12" s="1"/>
      <c r="AA12" s="1"/>
      <c r="AB12" s="1"/>
      <c r="AC12" s="1"/>
      <c r="AD12" s="1"/>
      <c r="AE12" s="1"/>
      <c r="AF12" s="1"/>
      <c r="AG12" s="1"/>
      <c r="AH12" s="1"/>
      <c r="AI12" s="1"/>
      <c r="AJ12" s="1"/>
      <c r="AL12" s="1"/>
      <c r="AM12" s="1"/>
      <c r="AN12" s="1"/>
    </row>
    <row r="13" spans="2:40" ht="9.9" customHeight="1" x14ac:dyDescent="0.45">
      <c r="B13" s="473"/>
      <c r="C13" s="122"/>
      <c r="D13" s="474"/>
      <c r="E13" s="201" t="s">
        <v>174</v>
      </c>
      <c r="F13" s="202"/>
      <c r="G13" s="202"/>
      <c r="H13" s="202"/>
      <c r="I13" s="202"/>
      <c r="J13" s="202"/>
      <c r="K13" s="203"/>
      <c r="L13" s="595" t="s">
        <v>233</v>
      </c>
      <c r="M13" s="596"/>
      <c r="N13" s="596"/>
      <c r="O13" s="596"/>
      <c r="P13" s="596"/>
      <c r="Q13" s="596"/>
      <c r="R13" s="596"/>
      <c r="S13" s="596"/>
      <c r="T13" s="596"/>
      <c r="U13" s="596"/>
      <c r="V13" s="596"/>
      <c r="W13" s="597"/>
      <c r="X13" s="1"/>
      <c r="Z13" s="1"/>
      <c r="AA13" s="1"/>
      <c r="AB13" s="1"/>
      <c r="AC13" s="1"/>
      <c r="AD13" s="1"/>
      <c r="AE13" s="1"/>
      <c r="AF13" s="1"/>
      <c r="AG13" s="1"/>
      <c r="AH13" s="1"/>
      <c r="AI13" s="1"/>
      <c r="AJ13" s="1"/>
      <c r="AL13" s="1"/>
      <c r="AM13" s="1"/>
      <c r="AN13" s="1"/>
    </row>
    <row r="14" spans="2:40" ht="9.9" customHeight="1" thickBot="1" x14ac:dyDescent="0.5">
      <c r="B14" s="475"/>
      <c r="C14" s="476"/>
      <c r="D14" s="477"/>
      <c r="E14" s="204"/>
      <c r="F14" s="205"/>
      <c r="G14" s="205"/>
      <c r="H14" s="205"/>
      <c r="I14" s="205"/>
      <c r="J14" s="205"/>
      <c r="K14" s="206"/>
      <c r="L14" s="598"/>
      <c r="M14" s="599"/>
      <c r="N14" s="599"/>
      <c r="O14" s="599"/>
      <c r="P14" s="599"/>
      <c r="Q14" s="599"/>
      <c r="R14" s="599"/>
      <c r="S14" s="599"/>
      <c r="T14" s="599"/>
      <c r="U14" s="599"/>
      <c r="V14" s="599"/>
      <c r="W14" s="600"/>
      <c r="X14" s="1"/>
      <c r="Z14" s="1"/>
      <c r="AA14" s="1"/>
      <c r="AB14" s="1"/>
      <c r="AC14" s="1"/>
      <c r="AD14" s="1"/>
      <c r="AE14" s="1"/>
      <c r="AF14" s="1"/>
      <c r="AG14" s="1"/>
      <c r="AH14" s="1"/>
      <c r="AI14" s="1"/>
      <c r="AJ14" s="1"/>
      <c r="AL14" s="3"/>
      <c r="AM14" s="3"/>
      <c r="AN14" s="3"/>
    </row>
    <row r="15" spans="2:40" ht="15" customHeight="1" x14ac:dyDescent="0.45">
      <c r="B15" s="601" t="s">
        <v>24</v>
      </c>
      <c r="C15" s="602"/>
      <c r="D15" s="603"/>
      <c r="E15" s="608" t="s">
        <v>68</v>
      </c>
      <c r="F15" s="609"/>
      <c r="G15" s="609"/>
      <c r="H15" s="609"/>
      <c r="I15" s="609"/>
      <c r="J15" s="348"/>
      <c r="K15" s="348"/>
      <c r="L15" s="348"/>
      <c r="M15" s="348"/>
      <c r="N15" s="348"/>
      <c r="O15" s="348"/>
      <c r="P15" s="348"/>
      <c r="Q15" s="348"/>
      <c r="R15" s="348"/>
      <c r="S15" s="348"/>
      <c r="T15" s="348"/>
      <c r="U15" s="348"/>
      <c r="V15" s="348"/>
      <c r="W15" s="558"/>
      <c r="X15" s="3"/>
      <c r="Z15" s="3"/>
      <c r="AA15" s="3"/>
      <c r="AB15" s="3"/>
      <c r="AC15" s="3"/>
      <c r="AD15" s="3"/>
      <c r="AE15" s="3"/>
      <c r="AF15" s="3"/>
      <c r="AG15" s="3"/>
      <c r="AH15" s="3"/>
      <c r="AI15" s="3"/>
      <c r="AJ15" s="3"/>
      <c r="AL15" s="3"/>
      <c r="AM15" s="3"/>
      <c r="AN15" s="3"/>
    </row>
    <row r="16" spans="2:40" ht="9.9" customHeight="1" x14ac:dyDescent="0.45">
      <c r="B16" s="604"/>
      <c r="C16" s="605"/>
      <c r="D16" s="606"/>
      <c r="E16" s="571" t="s">
        <v>71</v>
      </c>
      <c r="F16" s="572"/>
      <c r="G16" s="577" t="s">
        <v>327</v>
      </c>
      <c r="H16" s="578"/>
      <c r="I16" s="579"/>
      <c r="J16" s="565"/>
      <c r="K16" s="565"/>
      <c r="L16" s="565"/>
      <c r="M16" s="565"/>
      <c r="N16" s="565"/>
      <c r="O16" s="565"/>
      <c r="P16" s="565"/>
      <c r="Q16" s="565"/>
      <c r="R16" s="565"/>
      <c r="S16" s="565"/>
      <c r="T16" s="565"/>
      <c r="U16" s="565"/>
      <c r="V16" s="565"/>
      <c r="W16" s="566"/>
      <c r="X16" s="3"/>
      <c r="Z16" s="3"/>
      <c r="AA16" s="3"/>
      <c r="AB16" s="3"/>
      <c r="AC16" s="3"/>
      <c r="AD16" s="3"/>
      <c r="AE16" s="3"/>
      <c r="AF16" s="3"/>
      <c r="AG16" s="3"/>
      <c r="AH16" s="3"/>
      <c r="AI16" s="3"/>
      <c r="AJ16" s="3"/>
      <c r="AK16" s="3"/>
      <c r="AL16" s="3"/>
      <c r="AM16" s="3"/>
      <c r="AN16" s="3"/>
    </row>
    <row r="17" spans="2:40" ht="9.9" customHeight="1" x14ac:dyDescent="0.45">
      <c r="B17" s="604"/>
      <c r="C17" s="605"/>
      <c r="D17" s="606"/>
      <c r="E17" s="573"/>
      <c r="F17" s="574"/>
      <c r="G17" s="580"/>
      <c r="H17" s="581"/>
      <c r="I17" s="582"/>
      <c r="J17" s="567"/>
      <c r="K17" s="567"/>
      <c r="L17" s="567"/>
      <c r="M17" s="567"/>
      <c r="N17" s="567"/>
      <c r="O17" s="567"/>
      <c r="P17" s="567"/>
      <c r="Q17" s="567"/>
      <c r="R17" s="567"/>
      <c r="S17" s="567"/>
      <c r="T17" s="567"/>
      <c r="U17" s="567"/>
      <c r="V17" s="567"/>
      <c r="W17" s="568"/>
      <c r="X17" s="1"/>
      <c r="Z17" s="1"/>
      <c r="AA17" s="1"/>
      <c r="AB17" s="32"/>
      <c r="AC17" s="1"/>
      <c r="AD17" s="1"/>
      <c r="AE17" s="1"/>
      <c r="AF17" s="1"/>
      <c r="AG17" s="1"/>
      <c r="AH17" s="1"/>
      <c r="AI17" s="1"/>
      <c r="AJ17" s="1"/>
      <c r="AK17" s="1"/>
      <c r="AL17" s="1"/>
      <c r="AM17" s="1"/>
      <c r="AN17" s="1"/>
    </row>
    <row r="18" spans="2:40" ht="9.9" customHeight="1" x14ac:dyDescent="0.45">
      <c r="B18" s="604"/>
      <c r="C18" s="605"/>
      <c r="D18" s="606"/>
      <c r="E18" s="575"/>
      <c r="F18" s="576"/>
      <c r="G18" s="583"/>
      <c r="H18" s="584"/>
      <c r="I18" s="585"/>
      <c r="J18" s="569"/>
      <c r="K18" s="569"/>
      <c r="L18" s="569"/>
      <c r="M18" s="569"/>
      <c r="N18" s="569"/>
      <c r="O18" s="569"/>
      <c r="P18" s="569"/>
      <c r="Q18" s="569"/>
      <c r="R18" s="569"/>
      <c r="S18" s="569"/>
      <c r="T18" s="569"/>
      <c r="U18" s="569"/>
      <c r="V18" s="569"/>
      <c r="W18" s="570"/>
      <c r="X18" s="1"/>
      <c r="Z18" s="1"/>
      <c r="AA18" s="1"/>
      <c r="AB18" s="32"/>
      <c r="AC18" s="1"/>
      <c r="AD18" s="1"/>
      <c r="AE18" s="1"/>
      <c r="AF18" s="1"/>
      <c r="AG18" s="1"/>
      <c r="AH18" s="1"/>
      <c r="AI18" s="1"/>
      <c r="AJ18" s="1"/>
      <c r="AK18" s="1"/>
      <c r="AL18" s="1"/>
      <c r="AM18" s="1"/>
      <c r="AN18" s="1"/>
    </row>
    <row r="19" spans="2:40" ht="9.9" customHeight="1" x14ac:dyDescent="0.45">
      <c r="B19" s="604"/>
      <c r="C19" s="605"/>
      <c r="D19" s="606"/>
      <c r="E19" s="571" t="s">
        <v>66</v>
      </c>
      <c r="F19" s="572"/>
      <c r="G19" s="577" t="s">
        <v>326</v>
      </c>
      <c r="H19" s="578"/>
      <c r="I19" s="579"/>
      <c r="J19" s="586" t="s">
        <v>234</v>
      </c>
      <c r="K19" s="587"/>
      <c r="L19" s="587"/>
      <c r="M19" s="587"/>
      <c r="N19" s="587"/>
      <c r="O19" s="587"/>
      <c r="P19" s="587"/>
      <c r="Q19" s="587"/>
      <c r="R19" s="587"/>
      <c r="S19" s="587"/>
      <c r="T19" s="587"/>
      <c r="U19" s="587"/>
      <c r="V19" s="587"/>
      <c r="W19" s="588"/>
      <c r="X19" s="1"/>
      <c r="Z19" s="1"/>
      <c r="AA19" s="1"/>
      <c r="AB19" s="32"/>
      <c r="AC19" s="1"/>
      <c r="AD19" s="1"/>
      <c r="AE19" s="1"/>
      <c r="AF19" s="1"/>
      <c r="AG19" s="1"/>
      <c r="AH19" s="1"/>
      <c r="AI19" s="1"/>
      <c r="AJ19" s="1"/>
      <c r="AK19" s="1"/>
      <c r="AL19" s="1"/>
      <c r="AM19" s="1"/>
      <c r="AN19" s="1"/>
    </row>
    <row r="20" spans="2:40" ht="9.9" customHeight="1" x14ac:dyDescent="0.45">
      <c r="B20" s="604"/>
      <c r="C20" s="605"/>
      <c r="D20" s="606"/>
      <c r="E20" s="573"/>
      <c r="F20" s="574"/>
      <c r="G20" s="580"/>
      <c r="H20" s="581"/>
      <c r="I20" s="582"/>
      <c r="J20" s="500"/>
      <c r="K20" s="500"/>
      <c r="L20" s="500"/>
      <c r="M20" s="500"/>
      <c r="N20" s="500"/>
      <c r="O20" s="500"/>
      <c r="P20" s="500"/>
      <c r="Q20" s="500"/>
      <c r="R20" s="500"/>
      <c r="S20" s="500"/>
      <c r="T20" s="500"/>
      <c r="U20" s="500"/>
      <c r="V20" s="500"/>
      <c r="W20" s="501"/>
      <c r="X20" s="1"/>
      <c r="Z20" s="1"/>
      <c r="AA20" s="1"/>
      <c r="AB20" s="1"/>
      <c r="AC20" s="1"/>
      <c r="AD20" s="1"/>
      <c r="AE20" s="1"/>
      <c r="AF20" s="1"/>
      <c r="AG20" s="1"/>
      <c r="AH20" s="1"/>
      <c r="AI20" s="1"/>
      <c r="AJ20" s="1"/>
      <c r="AK20" s="1"/>
      <c r="AL20" s="1"/>
      <c r="AM20" s="1"/>
    </row>
    <row r="21" spans="2:40" ht="9.9" customHeight="1" x14ac:dyDescent="0.45">
      <c r="B21" s="604"/>
      <c r="C21" s="605"/>
      <c r="D21" s="606"/>
      <c r="E21" s="575"/>
      <c r="F21" s="576"/>
      <c r="G21" s="583"/>
      <c r="H21" s="584"/>
      <c r="I21" s="585"/>
      <c r="J21" s="589"/>
      <c r="K21" s="589"/>
      <c r="L21" s="589"/>
      <c r="M21" s="589"/>
      <c r="N21" s="589"/>
      <c r="O21" s="589"/>
      <c r="P21" s="589"/>
      <c r="Q21" s="589"/>
      <c r="R21" s="589"/>
      <c r="S21" s="589"/>
      <c r="T21" s="589"/>
      <c r="U21" s="589"/>
      <c r="V21" s="589"/>
      <c r="W21" s="590"/>
      <c r="X21" s="1"/>
      <c r="Z21" s="1"/>
      <c r="AA21" s="1"/>
      <c r="AB21" s="1"/>
      <c r="AC21" s="1"/>
      <c r="AD21" s="1"/>
      <c r="AE21" s="1"/>
      <c r="AF21" s="1"/>
      <c r="AG21" s="1"/>
      <c r="AH21" s="1"/>
      <c r="AI21" s="1"/>
      <c r="AJ21" s="1"/>
      <c r="AK21" s="1"/>
      <c r="AL21" s="1"/>
    </row>
    <row r="22" spans="2:40" ht="9.9" customHeight="1" x14ac:dyDescent="0.45">
      <c r="B22" s="604"/>
      <c r="C22" s="605"/>
      <c r="D22" s="606"/>
      <c r="E22" s="571" t="s">
        <v>67</v>
      </c>
      <c r="F22" s="572"/>
      <c r="G22" s="577" t="s">
        <v>327</v>
      </c>
      <c r="H22" s="578"/>
      <c r="I22" s="579"/>
      <c r="J22" s="565"/>
      <c r="K22" s="565"/>
      <c r="L22" s="565"/>
      <c r="M22" s="565"/>
      <c r="N22" s="565"/>
      <c r="O22" s="565"/>
      <c r="P22" s="565"/>
      <c r="Q22" s="565"/>
      <c r="R22" s="565"/>
      <c r="S22" s="565"/>
      <c r="T22" s="565"/>
      <c r="U22" s="565"/>
      <c r="V22" s="565"/>
      <c r="W22" s="566"/>
      <c r="X22" s="1"/>
      <c r="Z22" s="1"/>
      <c r="AA22" s="1"/>
      <c r="AB22" s="1"/>
      <c r="AC22" s="1"/>
      <c r="AD22" s="1"/>
      <c r="AE22" s="1"/>
      <c r="AF22" s="1"/>
      <c r="AG22" s="1"/>
      <c r="AH22" s="1"/>
      <c r="AI22" s="1"/>
      <c r="AJ22" s="1"/>
      <c r="AK22" s="1"/>
      <c r="AL22" s="1"/>
      <c r="AM22" s="1"/>
    </row>
    <row r="23" spans="2:40" ht="9.9" customHeight="1" x14ac:dyDescent="0.45">
      <c r="B23" s="604"/>
      <c r="C23" s="605"/>
      <c r="D23" s="606"/>
      <c r="E23" s="573"/>
      <c r="F23" s="574"/>
      <c r="G23" s="580"/>
      <c r="H23" s="581"/>
      <c r="I23" s="582"/>
      <c r="J23" s="567"/>
      <c r="K23" s="567"/>
      <c r="L23" s="567"/>
      <c r="M23" s="567"/>
      <c r="N23" s="567"/>
      <c r="O23" s="567"/>
      <c r="P23" s="567"/>
      <c r="Q23" s="567"/>
      <c r="R23" s="567"/>
      <c r="S23" s="567"/>
      <c r="T23" s="567"/>
      <c r="U23" s="567"/>
      <c r="V23" s="567"/>
      <c r="W23" s="568"/>
      <c r="X23" s="1"/>
      <c r="Z23" s="1"/>
      <c r="AA23" s="1"/>
      <c r="AB23" s="1"/>
      <c r="AC23" s="1"/>
      <c r="AD23" s="1"/>
      <c r="AE23" s="1"/>
      <c r="AF23" s="1"/>
      <c r="AG23" s="1"/>
      <c r="AH23" s="1"/>
      <c r="AI23" s="1"/>
      <c r="AJ23" s="1"/>
      <c r="AK23" s="1"/>
      <c r="AL23" s="1"/>
      <c r="AM23" s="1"/>
    </row>
    <row r="24" spans="2:40" ht="9.9" customHeight="1" x14ac:dyDescent="0.45">
      <c r="B24" s="604"/>
      <c r="C24" s="605"/>
      <c r="D24" s="606"/>
      <c r="E24" s="575"/>
      <c r="F24" s="576"/>
      <c r="G24" s="583"/>
      <c r="H24" s="584"/>
      <c r="I24" s="585"/>
      <c r="J24" s="569"/>
      <c r="K24" s="569"/>
      <c r="L24" s="569"/>
      <c r="M24" s="569"/>
      <c r="N24" s="569"/>
      <c r="O24" s="569"/>
      <c r="P24" s="569"/>
      <c r="Q24" s="569"/>
      <c r="R24" s="569"/>
      <c r="S24" s="569"/>
      <c r="T24" s="569"/>
      <c r="U24" s="569"/>
      <c r="V24" s="569"/>
      <c r="W24" s="570"/>
      <c r="X24" s="1"/>
      <c r="Z24" s="1"/>
      <c r="AA24" s="1"/>
      <c r="AB24" s="1"/>
      <c r="AC24" s="1"/>
      <c r="AD24" s="1"/>
      <c r="AE24" s="1"/>
      <c r="AF24" s="1"/>
      <c r="AG24" s="1"/>
      <c r="AH24" s="1"/>
      <c r="AI24" s="1"/>
      <c r="AJ24" s="1"/>
      <c r="AK24" s="1"/>
      <c r="AL24" s="1"/>
      <c r="AM24" s="1"/>
    </row>
    <row r="25" spans="2:40" ht="19.5" customHeight="1" x14ac:dyDescent="0.45">
      <c r="B25" s="604"/>
      <c r="C25" s="605"/>
      <c r="D25" s="606"/>
      <c r="E25" s="571" t="s">
        <v>69</v>
      </c>
      <c r="F25" s="572"/>
      <c r="G25" s="612" t="s">
        <v>333</v>
      </c>
      <c r="H25" s="613"/>
      <c r="I25" s="613"/>
      <c r="J25" s="613"/>
      <c r="K25" s="613"/>
      <c r="L25" s="613"/>
      <c r="M25" s="613"/>
      <c r="N25" s="613"/>
      <c r="O25" s="613"/>
      <c r="P25" s="613"/>
      <c r="Q25" s="613"/>
      <c r="R25" s="613"/>
      <c r="S25" s="613"/>
      <c r="T25" s="613"/>
      <c r="U25" s="613"/>
      <c r="V25" s="613"/>
      <c r="W25" s="614"/>
      <c r="X25" s="1"/>
      <c r="Y25" s="1"/>
      <c r="AD25" s="1"/>
      <c r="AE25" s="1"/>
      <c r="AF25" s="1"/>
      <c r="AG25" s="1"/>
      <c r="AH25" s="1"/>
      <c r="AI25" s="1"/>
      <c r="AJ25" s="1"/>
      <c r="AK25" s="1"/>
      <c r="AL25" s="1"/>
      <c r="AM25" s="1"/>
      <c r="AN25" s="1"/>
    </row>
    <row r="26" spans="2:40" ht="19.5" customHeight="1" thickBot="1" x14ac:dyDescent="0.5">
      <c r="B26" s="512"/>
      <c r="C26" s="513"/>
      <c r="D26" s="607"/>
      <c r="E26" s="610"/>
      <c r="F26" s="611"/>
      <c r="G26" s="615"/>
      <c r="H26" s="616"/>
      <c r="I26" s="616"/>
      <c r="J26" s="616"/>
      <c r="K26" s="616"/>
      <c r="L26" s="616"/>
      <c r="M26" s="616"/>
      <c r="N26" s="616"/>
      <c r="O26" s="616"/>
      <c r="P26" s="616"/>
      <c r="Q26" s="616"/>
      <c r="R26" s="616"/>
      <c r="S26" s="616"/>
      <c r="T26" s="616"/>
      <c r="U26" s="616"/>
      <c r="V26" s="616"/>
      <c r="W26" s="617"/>
      <c r="AJ26" s="1"/>
      <c r="AK26" s="1"/>
    </row>
    <row r="27" spans="2:40" ht="18" customHeight="1" x14ac:dyDescent="0.45">
      <c r="B27" s="377" t="s">
        <v>72</v>
      </c>
      <c r="C27" s="378"/>
      <c r="D27" s="379"/>
      <c r="E27" s="553"/>
      <c r="F27" s="554"/>
      <c r="G27" s="555"/>
      <c r="H27" s="556"/>
      <c r="I27" s="557" t="s">
        <v>162</v>
      </c>
      <c r="J27" s="557"/>
      <c r="K27" s="557"/>
      <c r="L27" s="557" t="s">
        <v>163</v>
      </c>
      <c r="M27" s="557"/>
      <c r="N27" s="557"/>
      <c r="O27" s="348" t="s">
        <v>334</v>
      </c>
      <c r="P27" s="348"/>
      <c r="Q27" s="348"/>
      <c r="R27" s="348"/>
      <c r="S27" s="348"/>
      <c r="T27" s="348"/>
      <c r="U27" s="348"/>
      <c r="V27" s="348"/>
      <c r="W27" s="558"/>
      <c r="AJ27" s="1"/>
      <c r="AK27" s="1"/>
    </row>
    <row r="28" spans="2:40" ht="18" customHeight="1" x14ac:dyDescent="0.45">
      <c r="B28" s="146"/>
      <c r="C28" s="147"/>
      <c r="D28" s="148"/>
      <c r="E28" s="559" t="s">
        <v>26</v>
      </c>
      <c r="F28" s="560"/>
      <c r="G28" s="560"/>
      <c r="H28" s="560"/>
      <c r="I28" s="561">
        <v>203</v>
      </c>
      <c r="J28" s="561"/>
      <c r="K28" s="89" t="s">
        <v>17</v>
      </c>
      <c r="L28" s="561">
        <v>5</v>
      </c>
      <c r="M28" s="561"/>
      <c r="N28" s="90" t="s">
        <v>17</v>
      </c>
      <c r="O28" s="562" t="s">
        <v>335</v>
      </c>
      <c r="P28" s="563"/>
      <c r="Q28" s="563"/>
      <c r="R28" s="563"/>
      <c r="S28" s="563"/>
      <c r="T28" s="563"/>
      <c r="U28" s="563"/>
      <c r="V28" s="563"/>
      <c r="W28" s="564"/>
      <c r="AJ28" s="1"/>
    </row>
    <row r="29" spans="2:40" ht="18" customHeight="1" x14ac:dyDescent="0.45">
      <c r="B29" s="146"/>
      <c r="C29" s="147"/>
      <c r="D29" s="148"/>
      <c r="E29" s="559" t="s">
        <v>27</v>
      </c>
      <c r="F29" s="560"/>
      <c r="G29" s="560"/>
      <c r="H29" s="560"/>
      <c r="I29" s="561">
        <v>205</v>
      </c>
      <c r="J29" s="561"/>
      <c r="K29" s="89" t="s">
        <v>17</v>
      </c>
      <c r="L29" s="561">
        <v>2</v>
      </c>
      <c r="M29" s="561"/>
      <c r="N29" s="90" t="s">
        <v>17</v>
      </c>
      <c r="O29" s="562" t="s">
        <v>336</v>
      </c>
      <c r="P29" s="563"/>
      <c r="Q29" s="563"/>
      <c r="R29" s="563"/>
      <c r="S29" s="563"/>
      <c r="T29" s="563"/>
      <c r="U29" s="563"/>
      <c r="V29" s="563"/>
      <c r="W29" s="564"/>
    </row>
    <row r="30" spans="2:40" ht="18" customHeight="1" thickBot="1" x14ac:dyDescent="0.5">
      <c r="B30" s="149"/>
      <c r="C30" s="150"/>
      <c r="D30" s="151"/>
      <c r="E30" s="559" t="s">
        <v>182</v>
      </c>
      <c r="F30" s="560"/>
      <c r="G30" s="560"/>
      <c r="H30" s="560"/>
      <c r="I30" s="561">
        <v>70</v>
      </c>
      <c r="J30" s="561"/>
      <c r="K30" s="91" t="s">
        <v>17</v>
      </c>
      <c r="L30" s="561">
        <v>3</v>
      </c>
      <c r="M30" s="561"/>
      <c r="N30" s="90" t="s">
        <v>17</v>
      </c>
      <c r="O30" s="562" t="s">
        <v>235</v>
      </c>
      <c r="P30" s="563"/>
      <c r="Q30" s="563"/>
      <c r="R30" s="563"/>
      <c r="S30" s="563"/>
      <c r="T30" s="563"/>
      <c r="U30" s="563"/>
      <c r="V30" s="563"/>
      <c r="W30" s="564"/>
      <c r="AN30" s="3"/>
    </row>
    <row r="31" spans="2:40" ht="33.9" customHeight="1" x14ac:dyDescent="0.45">
      <c r="B31" s="377" t="s">
        <v>149</v>
      </c>
      <c r="C31" s="378"/>
      <c r="D31" s="379"/>
      <c r="E31" s="470" t="s">
        <v>150</v>
      </c>
      <c r="F31" s="471"/>
      <c r="G31" s="471"/>
      <c r="H31" s="527"/>
      <c r="I31" s="531" t="s">
        <v>329</v>
      </c>
      <c r="J31" s="532"/>
      <c r="K31" s="532"/>
      <c r="L31" s="532"/>
      <c r="M31" s="532"/>
      <c r="N31" s="532"/>
      <c r="O31" s="532"/>
      <c r="P31" s="532"/>
      <c r="Q31" s="532"/>
      <c r="R31" s="532"/>
      <c r="S31" s="532"/>
      <c r="T31" s="532"/>
      <c r="U31" s="532"/>
      <c r="V31" s="532"/>
      <c r="W31" s="533"/>
      <c r="AN31" s="3"/>
    </row>
    <row r="32" spans="2:40" ht="33.9" customHeight="1" x14ac:dyDescent="0.45">
      <c r="B32" s="146"/>
      <c r="C32" s="147"/>
      <c r="D32" s="148"/>
      <c r="E32" s="528"/>
      <c r="F32" s="529"/>
      <c r="G32" s="529"/>
      <c r="H32" s="530"/>
      <c r="I32" s="534"/>
      <c r="J32" s="535"/>
      <c r="K32" s="535"/>
      <c r="L32" s="535"/>
      <c r="M32" s="535"/>
      <c r="N32" s="535"/>
      <c r="O32" s="535"/>
      <c r="P32" s="535"/>
      <c r="Q32" s="535"/>
      <c r="R32" s="535"/>
      <c r="S32" s="535"/>
      <c r="T32" s="535"/>
      <c r="U32" s="535"/>
      <c r="V32" s="535"/>
      <c r="W32" s="536"/>
      <c r="AN32" s="3"/>
    </row>
    <row r="33" spans="2:40" ht="33.9" customHeight="1" x14ac:dyDescent="0.45">
      <c r="B33" s="146"/>
      <c r="C33" s="147"/>
      <c r="D33" s="148"/>
      <c r="E33" s="537" t="s">
        <v>151</v>
      </c>
      <c r="F33" s="538"/>
      <c r="G33" s="538"/>
      <c r="H33" s="539"/>
      <c r="I33" s="543" t="s">
        <v>236</v>
      </c>
      <c r="J33" s="544"/>
      <c r="K33" s="544"/>
      <c r="L33" s="544"/>
      <c r="M33" s="544"/>
      <c r="N33" s="544"/>
      <c r="O33" s="544"/>
      <c r="P33" s="544"/>
      <c r="Q33" s="544"/>
      <c r="R33" s="544"/>
      <c r="S33" s="544"/>
      <c r="T33" s="544"/>
      <c r="U33" s="544"/>
      <c r="V33" s="544"/>
      <c r="W33" s="545"/>
      <c r="AN33" s="3"/>
    </row>
    <row r="34" spans="2:40" ht="33.9" customHeight="1" x14ac:dyDescent="0.45">
      <c r="B34" s="524"/>
      <c r="C34" s="525"/>
      <c r="D34" s="526"/>
      <c r="E34" s="540"/>
      <c r="F34" s="541"/>
      <c r="G34" s="541"/>
      <c r="H34" s="542"/>
      <c r="I34" s="534"/>
      <c r="J34" s="535"/>
      <c r="K34" s="535"/>
      <c r="L34" s="535"/>
      <c r="M34" s="535"/>
      <c r="N34" s="535"/>
      <c r="O34" s="535"/>
      <c r="P34" s="535"/>
      <c r="Q34" s="535"/>
      <c r="R34" s="535"/>
      <c r="S34" s="535"/>
      <c r="T34" s="535"/>
      <c r="U34" s="535"/>
      <c r="V34" s="535"/>
      <c r="W34" s="536"/>
      <c r="AN34" s="3"/>
    </row>
    <row r="35" spans="2:40" ht="23.25" customHeight="1" thickBot="1" x14ac:dyDescent="0.5">
      <c r="B35" s="546" t="s">
        <v>159</v>
      </c>
      <c r="C35" s="547"/>
      <c r="D35" s="548"/>
      <c r="E35" s="549" t="s">
        <v>237</v>
      </c>
      <c r="F35" s="550"/>
      <c r="G35" s="550"/>
      <c r="H35" s="550"/>
      <c r="I35" s="551"/>
      <c r="J35" s="550"/>
      <c r="K35" s="550"/>
      <c r="L35" s="550"/>
      <c r="M35" s="546" t="s">
        <v>160</v>
      </c>
      <c r="N35" s="547"/>
      <c r="O35" s="548"/>
      <c r="P35" s="549" t="s">
        <v>238</v>
      </c>
      <c r="Q35" s="550"/>
      <c r="R35" s="550"/>
      <c r="S35" s="550"/>
      <c r="T35" s="550"/>
      <c r="U35" s="550"/>
      <c r="V35" s="550"/>
      <c r="W35" s="552"/>
      <c r="AN35" s="3"/>
    </row>
    <row r="36" spans="2:40" ht="18" customHeight="1" x14ac:dyDescent="0.45">
      <c r="B36" s="470" t="s">
        <v>62</v>
      </c>
      <c r="C36" s="471"/>
      <c r="D36" s="472"/>
      <c r="E36" s="478" t="s">
        <v>28</v>
      </c>
      <c r="F36" s="479"/>
      <c r="G36" s="479"/>
      <c r="H36" s="480"/>
      <c r="I36" s="83" t="s">
        <v>29</v>
      </c>
      <c r="J36" s="481" t="s">
        <v>239</v>
      </c>
      <c r="K36" s="482"/>
      <c r="L36" s="482"/>
      <c r="M36" s="483"/>
      <c r="N36" s="11" t="s">
        <v>30</v>
      </c>
      <c r="O36" s="484" t="s">
        <v>242</v>
      </c>
      <c r="P36" s="485"/>
      <c r="Q36" s="485"/>
      <c r="R36" s="486"/>
      <c r="S36" s="12" t="s">
        <v>31</v>
      </c>
      <c r="T36" s="484" t="s">
        <v>243</v>
      </c>
      <c r="U36" s="485"/>
      <c r="V36" s="485"/>
      <c r="W36" s="487"/>
    </row>
    <row r="37" spans="2:40" ht="18" customHeight="1" x14ac:dyDescent="0.45">
      <c r="B37" s="473"/>
      <c r="C37" s="122"/>
      <c r="D37" s="474"/>
      <c r="E37" s="488" t="s">
        <v>35</v>
      </c>
      <c r="F37" s="489"/>
      <c r="G37" s="489"/>
      <c r="H37" s="490"/>
      <c r="I37" s="494" t="s">
        <v>240</v>
      </c>
      <c r="J37" s="495"/>
      <c r="K37" s="495"/>
      <c r="L37" s="495"/>
      <c r="M37" s="496"/>
      <c r="N37" s="494" t="s">
        <v>241</v>
      </c>
      <c r="O37" s="495"/>
      <c r="P37" s="495"/>
      <c r="Q37" s="495"/>
      <c r="R37" s="496"/>
      <c r="S37" s="499" t="s">
        <v>244</v>
      </c>
      <c r="T37" s="500"/>
      <c r="U37" s="500"/>
      <c r="V37" s="500"/>
      <c r="W37" s="501"/>
    </row>
    <row r="38" spans="2:40" ht="18.75" customHeight="1" x14ac:dyDescent="0.45">
      <c r="B38" s="473"/>
      <c r="C38" s="122"/>
      <c r="D38" s="474"/>
      <c r="E38" s="491"/>
      <c r="F38" s="492"/>
      <c r="G38" s="492"/>
      <c r="H38" s="493"/>
      <c r="I38" s="497"/>
      <c r="J38" s="497"/>
      <c r="K38" s="497"/>
      <c r="L38" s="497"/>
      <c r="M38" s="498"/>
      <c r="N38" s="497"/>
      <c r="O38" s="497"/>
      <c r="P38" s="497"/>
      <c r="Q38" s="497"/>
      <c r="R38" s="498"/>
      <c r="S38" s="502"/>
      <c r="T38" s="497"/>
      <c r="U38" s="497"/>
      <c r="V38" s="497"/>
      <c r="W38" s="503"/>
    </row>
    <row r="39" spans="2:40" ht="18.75" customHeight="1" x14ac:dyDescent="0.45">
      <c r="B39" s="473"/>
      <c r="C39" s="122"/>
      <c r="D39" s="474"/>
      <c r="E39" s="504" t="s">
        <v>36</v>
      </c>
      <c r="F39" s="505"/>
      <c r="G39" s="505"/>
      <c r="H39" s="506"/>
      <c r="I39" s="515" t="s">
        <v>245</v>
      </c>
      <c r="J39" s="515"/>
      <c r="K39" s="515"/>
      <c r="L39" s="515"/>
      <c r="M39" s="516"/>
      <c r="N39" s="515" t="s">
        <v>246</v>
      </c>
      <c r="O39" s="515"/>
      <c r="P39" s="515"/>
      <c r="Q39" s="515"/>
      <c r="R39" s="516"/>
      <c r="S39" s="517" t="s">
        <v>247</v>
      </c>
      <c r="T39" s="515"/>
      <c r="U39" s="515"/>
      <c r="V39" s="515"/>
      <c r="W39" s="518"/>
    </row>
    <row r="40" spans="2:40" ht="15" customHeight="1" x14ac:dyDescent="0.45">
      <c r="B40" s="473"/>
      <c r="C40" s="122"/>
      <c r="D40" s="474"/>
      <c r="E40" s="519" t="s">
        <v>37</v>
      </c>
      <c r="F40" s="520"/>
      <c r="G40" s="520"/>
      <c r="H40" s="521"/>
      <c r="I40" s="42" t="s">
        <v>32</v>
      </c>
      <c r="J40" s="522" t="s">
        <v>248</v>
      </c>
      <c r="K40" s="523"/>
      <c r="L40" s="523"/>
      <c r="M40" s="43" t="s">
        <v>34</v>
      </c>
      <c r="N40" s="44" t="s">
        <v>195</v>
      </c>
      <c r="O40" s="522" t="s">
        <v>248</v>
      </c>
      <c r="P40" s="523"/>
      <c r="Q40" s="523"/>
      <c r="R40" s="43" t="s">
        <v>34</v>
      </c>
      <c r="S40" s="45" t="s">
        <v>195</v>
      </c>
      <c r="T40" s="455" t="s">
        <v>249</v>
      </c>
      <c r="U40" s="456"/>
      <c r="V40" s="456"/>
      <c r="W40" s="54" t="s">
        <v>34</v>
      </c>
    </row>
    <row r="41" spans="2:40" ht="15" customHeight="1" x14ac:dyDescent="0.45">
      <c r="B41" s="473"/>
      <c r="C41" s="122"/>
      <c r="D41" s="474"/>
      <c r="E41" s="507" t="s">
        <v>37</v>
      </c>
      <c r="F41" s="508"/>
      <c r="G41" s="508"/>
      <c r="H41" s="509"/>
      <c r="I41" s="50" t="s">
        <v>194</v>
      </c>
      <c r="J41" s="510" t="s">
        <v>249</v>
      </c>
      <c r="K41" s="511"/>
      <c r="L41" s="511"/>
      <c r="M41" s="51" t="s">
        <v>34</v>
      </c>
      <c r="N41" s="52" t="s">
        <v>30</v>
      </c>
      <c r="O41" s="455" t="s">
        <v>249</v>
      </c>
      <c r="P41" s="456"/>
      <c r="Q41" s="456"/>
      <c r="R41" s="51" t="s">
        <v>34</v>
      </c>
      <c r="S41" s="53" t="s">
        <v>194</v>
      </c>
      <c r="T41" s="455" t="s">
        <v>250</v>
      </c>
      <c r="U41" s="456"/>
      <c r="V41" s="456"/>
      <c r="W41" s="56" t="s">
        <v>34</v>
      </c>
    </row>
    <row r="42" spans="2:40" ht="15" customHeight="1" thickBot="1" x14ac:dyDescent="0.5">
      <c r="B42" s="475"/>
      <c r="C42" s="476"/>
      <c r="D42" s="477"/>
      <c r="E42" s="512" t="s">
        <v>37</v>
      </c>
      <c r="F42" s="513"/>
      <c r="G42" s="513"/>
      <c r="H42" s="514"/>
      <c r="I42" s="46" t="s">
        <v>33</v>
      </c>
      <c r="J42" s="510" t="s">
        <v>250</v>
      </c>
      <c r="K42" s="511"/>
      <c r="L42" s="511"/>
      <c r="M42" s="47" t="s">
        <v>34</v>
      </c>
      <c r="N42" s="48" t="s">
        <v>33</v>
      </c>
      <c r="O42" s="455" t="s">
        <v>251</v>
      </c>
      <c r="P42" s="456"/>
      <c r="Q42" s="456"/>
      <c r="R42" s="47" t="s">
        <v>34</v>
      </c>
      <c r="S42" s="49" t="s">
        <v>33</v>
      </c>
      <c r="T42" s="455" t="s">
        <v>251</v>
      </c>
      <c r="U42" s="456"/>
      <c r="V42" s="456"/>
      <c r="W42" s="55" t="s">
        <v>34</v>
      </c>
    </row>
    <row r="43" spans="2:40" ht="19.5" customHeight="1" x14ac:dyDescent="0.45">
      <c r="B43" s="341" t="s">
        <v>134</v>
      </c>
      <c r="C43" s="342"/>
      <c r="D43" s="343"/>
      <c r="E43" s="420" t="s">
        <v>331</v>
      </c>
      <c r="F43" s="421"/>
      <c r="G43" s="421"/>
      <c r="H43" s="421"/>
      <c r="I43" s="421"/>
      <c r="J43" s="421"/>
      <c r="K43" s="421"/>
      <c r="L43" s="421"/>
      <c r="M43" s="421"/>
      <c r="N43" s="421"/>
      <c r="O43" s="421"/>
      <c r="P43" s="421"/>
      <c r="Q43" s="421"/>
      <c r="R43" s="421"/>
      <c r="S43" s="421"/>
      <c r="T43" s="421"/>
      <c r="U43" s="421"/>
      <c r="V43" s="421"/>
      <c r="W43" s="422"/>
    </row>
    <row r="44" spans="2:40" ht="19.5" customHeight="1" x14ac:dyDescent="0.45">
      <c r="B44" s="417"/>
      <c r="C44" s="418"/>
      <c r="D44" s="419"/>
      <c r="E44" s="423"/>
      <c r="F44" s="424"/>
      <c r="G44" s="424"/>
      <c r="H44" s="424"/>
      <c r="I44" s="424"/>
      <c r="J44" s="424"/>
      <c r="K44" s="424"/>
      <c r="L44" s="424"/>
      <c r="M44" s="424"/>
      <c r="N44" s="424"/>
      <c r="O44" s="424"/>
      <c r="P44" s="424"/>
      <c r="Q44" s="424"/>
      <c r="R44" s="424"/>
      <c r="S44" s="424"/>
      <c r="T44" s="424"/>
      <c r="U44" s="424"/>
      <c r="V44" s="424"/>
      <c r="W44" s="425"/>
    </row>
    <row r="45" spans="2:40" ht="19.5" customHeight="1" x14ac:dyDescent="0.45">
      <c r="B45" s="417"/>
      <c r="C45" s="418"/>
      <c r="D45" s="419"/>
      <c r="E45" s="423"/>
      <c r="F45" s="424"/>
      <c r="G45" s="424"/>
      <c r="H45" s="424"/>
      <c r="I45" s="424"/>
      <c r="J45" s="424"/>
      <c r="K45" s="424"/>
      <c r="L45" s="424"/>
      <c r="M45" s="424"/>
      <c r="N45" s="424"/>
      <c r="O45" s="424"/>
      <c r="P45" s="424"/>
      <c r="Q45" s="424"/>
      <c r="R45" s="424"/>
      <c r="S45" s="424"/>
      <c r="T45" s="424"/>
      <c r="U45" s="424"/>
      <c r="V45" s="424"/>
      <c r="W45" s="425"/>
      <c r="Y45" s="29"/>
    </row>
    <row r="46" spans="2:40" ht="19.5" customHeight="1" thickBot="1" x14ac:dyDescent="0.5">
      <c r="B46" s="344"/>
      <c r="C46" s="345"/>
      <c r="D46" s="346"/>
      <c r="E46" s="426"/>
      <c r="F46" s="427"/>
      <c r="G46" s="427"/>
      <c r="H46" s="427"/>
      <c r="I46" s="427"/>
      <c r="J46" s="427"/>
      <c r="K46" s="427"/>
      <c r="L46" s="427"/>
      <c r="M46" s="427"/>
      <c r="N46" s="427"/>
      <c r="O46" s="427"/>
      <c r="P46" s="427"/>
      <c r="Q46" s="427"/>
      <c r="R46" s="427"/>
      <c r="S46" s="427"/>
      <c r="T46" s="427"/>
      <c r="U46" s="427"/>
      <c r="V46" s="427"/>
      <c r="W46" s="428"/>
      <c r="Y46" s="29"/>
    </row>
    <row r="47" spans="2:40" ht="20.100000000000001" customHeight="1" x14ac:dyDescent="0.45">
      <c r="B47" s="377" t="s">
        <v>65</v>
      </c>
      <c r="C47" s="378"/>
      <c r="D47" s="379"/>
      <c r="E47" s="429" t="s">
        <v>330</v>
      </c>
      <c r="F47" s="430"/>
      <c r="G47" s="431"/>
      <c r="H47" s="432" t="s">
        <v>156</v>
      </c>
      <c r="I47" s="430"/>
      <c r="J47" s="430"/>
      <c r="K47" s="430"/>
      <c r="L47" s="430"/>
      <c r="M47" s="432" t="s">
        <v>157</v>
      </c>
      <c r="N47" s="430"/>
      <c r="O47" s="430"/>
      <c r="P47" s="430"/>
      <c r="Q47" s="430"/>
      <c r="R47" s="430"/>
      <c r="S47" s="430"/>
      <c r="T47" s="430"/>
      <c r="U47" s="430"/>
      <c r="V47" s="430"/>
      <c r="W47" s="433"/>
      <c r="Y47" s="29"/>
    </row>
    <row r="48" spans="2:40" ht="45" customHeight="1" x14ac:dyDescent="0.45">
      <c r="B48" s="146"/>
      <c r="C48" s="147"/>
      <c r="D48" s="148"/>
      <c r="E48" s="434" t="s">
        <v>64</v>
      </c>
      <c r="F48" s="435"/>
      <c r="G48" s="435"/>
      <c r="H48" s="436" t="s">
        <v>359</v>
      </c>
      <c r="I48" s="437"/>
      <c r="J48" s="437"/>
      <c r="K48" s="437"/>
      <c r="L48" s="437"/>
      <c r="M48" s="438" t="s">
        <v>255</v>
      </c>
      <c r="N48" s="439"/>
      <c r="O48" s="439"/>
      <c r="P48" s="439"/>
      <c r="Q48" s="439"/>
      <c r="R48" s="439"/>
      <c r="S48" s="439"/>
      <c r="T48" s="439"/>
      <c r="U48" s="439"/>
      <c r="V48" s="439"/>
      <c r="W48" s="440"/>
      <c r="Y48" s="29"/>
    </row>
    <row r="49" spans="2:34" ht="45" customHeight="1" x14ac:dyDescent="0.45">
      <c r="B49" s="146"/>
      <c r="C49" s="147"/>
      <c r="D49" s="148"/>
      <c r="E49" s="441" t="s">
        <v>161</v>
      </c>
      <c r="F49" s="442"/>
      <c r="G49" s="443"/>
      <c r="H49" s="457" t="s">
        <v>252</v>
      </c>
      <c r="I49" s="458"/>
      <c r="J49" s="458"/>
      <c r="K49" s="458"/>
      <c r="L49" s="459"/>
      <c r="M49" s="460" t="s">
        <v>332</v>
      </c>
      <c r="N49" s="461"/>
      <c r="O49" s="461"/>
      <c r="P49" s="461"/>
      <c r="Q49" s="461"/>
      <c r="R49" s="461"/>
      <c r="S49" s="461"/>
      <c r="T49" s="461"/>
      <c r="U49" s="461"/>
      <c r="V49" s="461"/>
      <c r="W49" s="462"/>
    </row>
    <row r="50" spans="2:34" ht="45" customHeight="1" x14ac:dyDescent="0.45">
      <c r="B50" s="146"/>
      <c r="C50" s="147"/>
      <c r="D50" s="148"/>
      <c r="E50" s="441" t="s">
        <v>63</v>
      </c>
      <c r="F50" s="442"/>
      <c r="G50" s="443"/>
      <c r="H50" s="457" t="s">
        <v>253</v>
      </c>
      <c r="I50" s="458"/>
      <c r="J50" s="458"/>
      <c r="K50" s="458"/>
      <c r="L50" s="459"/>
      <c r="M50" s="460" t="s">
        <v>332</v>
      </c>
      <c r="N50" s="461"/>
      <c r="O50" s="461"/>
      <c r="P50" s="461"/>
      <c r="Q50" s="461"/>
      <c r="R50" s="461"/>
      <c r="S50" s="461"/>
      <c r="T50" s="461"/>
      <c r="U50" s="461"/>
      <c r="V50" s="461"/>
      <c r="W50" s="462"/>
    </row>
    <row r="51" spans="2:34" ht="45" customHeight="1" x14ac:dyDescent="0.45">
      <c r="B51" s="146"/>
      <c r="C51" s="147"/>
      <c r="D51" s="148"/>
      <c r="E51" s="463" t="s">
        <v>118</v>
      </c>
      <c r="F51" s="464"/>
      <c r="G51" s="464"/>
      <c r="H51" s="465" t="s">
        <v>254</v>
      </c>
      <c r="I51" s="466"/>
      <c r="J51" s="466"/>
      <c r="K51" s="466"/>
      <c r="L51" s="466"/>
      <c r="M51" s="467" t="s">
        <v>256</v>
      </c>
      <c r="N51" s="468"/>
      <c r="O51" s="468"/>
      <c r="P51" s="468"/>
      <c r="Q51" s="468"/>
      <c r="R51" s="468"/>
      <c r="S51" s="468"/>
      <c r="T51" s="468"/>
      <c r="U51" s="468"/>
      <c r="V51" s="468"/>
      <c r="W51" s="469"/>
      <c r="Y51" s="29"/>
    </row>
    <row r="52" spans="2:34" ht="15" customHeight="1" x14ac:dyDescent="0.45">
      <c r="B52" s="146"/>
      <c r="C52" s="147"/>
      <c r="D52" s="148"/>
      <c r="E52" s="434" t="s">
        <v>193</v>
      </c>
      <c r="F52" s="446" t="s">
        <v>257</v>
      </c>
      <c r="G52" s="447"/>
      <c r="H52" s="447"/>
      <c r="I52" s="447"/>
      <c r="J52" s="447"/>
      <c r="K52" s="447"/>
      <c r="L52" s="447"/>
      <c r="M52" s="447"/>
      <c r="N52" s="447"/>
      <c r="O52" s="447"/>
      <c r="P52" s="447"/>
      <c r="Q52" s="447"/>
      <c r="R52" s="447"/>
      <c r="S52" s="447"/>
      <c r="T52" s="447"/>
      <c r="U52" s="447"/>
      <c r="V52" s="447"/>
      <c r="W52" s="448"/>
      <c r="Y52" s="28"/>
    </row>
    <row r="53" spans="2:34" ht="15" customHeight="1" x14ac:dyDescent="0.45">
      <c r="B53" s="146"/>
      <c r="C53" s="147"/>
      <c r="D53" s="148"/>
      <c r="E53" s="444"/>
      <c r="F53" s="449"/>
      <c r="G53" s="450"/>
      <c r="H53" s="450"/>
      <c r="I53" s="450"/>
      <c r="J53" s="450"/>
      <c r="K53" s="450"/>
      <c r="L53" s="450"/>
      <c r="M53" s="450"/>
      <c r="N53" s="450"/>
      <c r="O53" s="450"/>
      <c r="P53" s="450"/>
      <c r="Q53" s="450"/>
      <c r="R53" s="450"/>
      <c r="S53" s="450"/>
      <c r="T53" s="450"/>
      <c r="U53" s="450"/>
      <c r="V53" s="450"/>
      <c r="W53" s="451"/>
      <c r="Y53" s="28"/>
    </row>
    <row r="54" spans="2:34" ht="15" customHeight="1" thickBot="1" x14ac:dyDescent="0.5">
      <c r="B54" s="149"/>
      <c r="C54" s="150"/>
      <c r="D54" s="151"/>
      <c r="E54" s="445"/>
      <c r="F54" s="452"/>
      <c r="G54" s="453"/>
      <c r="H54" s="453"/>
      <c r="I54" s="453"/>
      <c r="J54" s="453"/>
      <c r="K54" s="453"/>
      <c r="L54" s="453"/>
      <c r="M54" s="453"/>
      <c r="N54" s="453"/>
      <c r="O54" s="453"/>
      <c r="P54" s="453"/>
      <c r="Q54" s="453"/>
      <c r="R54" s="453"/>
      <c r="S54" s="453"/>
      <c r="T54" s="453"/>
      <c r="U54" s="453"/>
      <c r="V54" s="453"/>
      <c r="W54" s="454"/>
      <c r="Y54" s="27"/>
    </row>
    <row r="55" spans="2:34" ht="24.9" customHeight="1" x14ac:dyDescent="0.45">
      <c r="B55" s="377" t="s">
        <v>8</v>
      </c>
      <c r="C55" s="378"/>
      <c r="D55" s="379"/>
      <c r="E55" s="380" t="s">
        <v>73</v>
      </c>
      <c r="F55" s="383" t="s">
        <v>76</v>
      </c>
      <c r="G55" s="384"/>
      <c r="H55" s="385"/>
      <c r="I55" s="389" t="s">
        <v>80</v>
      </c>
      <c r="J55" s="389"/>
      <c r="K55" s="389"/>
      <c r="L55" s="389"/>
      <c r="M55" s="389"/>
      <c r="N55" s="389"/>
      <c r="O55" s="389"/>
      <c r="P55" s="389"/>
      <c r="Q55" s="389"/>
      <c r="R55" s="389"/>
      <c r="S55" s="389"/>
      <c r="T55" s="389"/>
      <c r="U55" s="389"/>
      <c r="V55" s="389"/>
      <c r="W55" s="390"/>
      <c r="Y55" s="27"/>
    </row>
    <row r="56" spans="2:34" ht="45" customHeight="1" x14ac:dyDescent="0.45">
      <c r="B56" s="146"/>
      <c r="C56" s="147"/>
      <c r="D56" s="148"/>
      <c r="E56" s="381"/>
      <c r="F56" s="386"/>
      <c r="G56" s="387"/>
      <c r="H56" s="388"/>
      <c r="I56" s="391" t="s">
        <v>258</v>
      </c>
      <c r="J56" s="371"/>
      <c r="K56" s="371"/>
      <c r="L56" s="371"/>
      <c r="M56" s="371"/>
      <c r="N56" s="371"/>
      <c r="O56" s="371"/>
      <c r="P56" s="371"/>
      <c r="Q56" s="371"/>
      <c r="R56" s="371"/>
      <c r="S56" s="371"/>
      <c r="T56" s="371"/>
      <c r="U56" s="371"/>
      <c r="V56" s="371"/>
      <c r="W56" s="372"/>
    </row>
    <row r="57" spans="2:34" ht="24.9" customHeight="1" x14ac:dyDescent="0.45">
      <c r="B57" s="146"/>
      <c r="C57" s="147"/>
      <c r="D57" s="148"/>
      <c r="E57" s="381"/>
      <c r="F57" s="392" t="s">
        <v>82</v>
      </c>
      <c r="G57" s="393"/>
      <c r="H57" s="394"/>
      <c r="I57" s="398" t="s">
        <v>259</v>
      </c>
      <c r="J57" s="398"/>
      <c r="K57" s="398"/>
      <c r="L57" s="398"/>
      <c r="M57" s="398"/>
      <c r="N57" s="398"/>
      <c r="O57" s="398"/>
      <c r="P57" s="398"/>
      <c r="Q57" s="398"/>
      <c r="R57" s="398"/>
      <c r="S57" s="398"/>
      <c r="T57" s="398"/>
      <c r="U57" s="398"/>
      <c r="V57" s="398"/>
      <c r="W57" s="399"/>
      <c r="X57" s="19"/>
      <c r="Z57" s="19"/>
      <c r="AA57" s="19"/>
      <c r="AB57" s="19"/>
      <c r="AC57" s="19"/>
      <c r="AD57" s="19"/>
      <c r="AE57" s="19"/>
      <c r="AF57" s="19"/>
      <c r="AG57" s="19"/>
      <c r="AH57" s="19"/>
    </row>
    <row r="58" spans="2:34" ht="45" customHeight="1" x14ac:dyDescent="0.45">
      <c r="B58" s="146"/>
      <c r="C58" s="147"/>
      <c r="D58" s="148"/>
      <c r="E58" s="381"/>
      <c r="F58" s="395"/>
      <c r="G58" s="396"/>
      <c r="H58" s="397"/>
      <c r="I58" s="370" t="s">
        <v>332</v>
      </c>
      <c r="J58" s="371"/>
      <c r="K58" s="371"/>
      <c r="L58" s="371"/>
      <c r="M58" s="371"/>
      <c r="N58" s="371"/>
      <c r="O58" s="371"/>
      <c r="P58" s="371"/>
      <c r="Q58" s="371"/>
      <c r="R58" s="371"/>
      <c r="S58" s="371"/>
      <c r="T58" s="371"/>
      <c r="U58" s="371"/>
      <c r="V58" s="371"/>
      <c r="W58" s="372"/>
      <c r="X58" s="19"/>
      <c r="Z58" s="19"/>
      <c r="AA58" s="19"/>
      <c r="AB58" s="19"/>
      <c r="AC58" s="19"/>
      <c r="AD58" s="19"/>
      <c r="AE58" s="19"/>
      <c r="AF58" s="19"/>
      <c r="AG58" s="19"/>
      <c r="AH58" s="19"/>
    </row>
    <row r="59" spans="2:34" ht="24.9" customHeight="1" x14ac:dyDescent="0.45">
      <c r="B59" s="146"/>
      <c r="C59" s="147"/>
      <c r="D59" s="148"/>
      <c r="E59" s="381"/>
      <c r="F59" s="400" t="s">
        <v>83</v>
      </c>
      <c r="G59" s="401"/>
      <c r="H59" s="402"/>
      <c r="I59" s="406" t="s">
        <v>260</v>
      </c>
      <c r="J59" s="406"/>
      <c r="K59" s="406"/>
      <c r="L59" s="406"/>
      <c r="M59" s="406"/>
      <c r="N59" s="406"/>
      <c r="O59" s="406"/>
      <c r="P59" s="406"/>
      <c r="Q59" s="406"/>
      <c r="R59" s="406"/>
      <c r="S59" s="406"/>
      <c r="T59" s="406"/>
      <c r="U59" s="406"/>
      <c r="V59" s="406"/>
      <c r="W59" s="407"/>
    </row>
    <row r="60" spans="2:34" ht="45" customHeight="1" thickBot="1" x14ac:dyDescent="0.5">
      <c r="B60" s="146"/>
      <c r="C60" s="147"/>
      <c r="D60" s="148"/>
      <c r="E60" s="382"/>
      <c r="F60" s="403"/>
      <c r="G60" s="404"/>
      <c r="H60" s="405"/>
      <c r="I60" s="370" t="s">
        <v>332</v>
      </c>
      <c r="J60" s="371"/>
      <c r="K60" s="371"/>
      <c r="L60" s="371"/>
      <c r="M60" s="371"/>
      <c r="N60" s="371"/>
      <c r="O60" s="371"/>
      <c r="P60" s="371"/>
      <c r="Q60" s="371"/>
      <c r="R60" s="371"/>
      <c r="S60" s="371"/>
      <c r="T60" s="371"/>
      <c r="U60" s="371"/>
      <c r="V60" s="371"/>
      <c r="W60" s="372"/>
    </row>
    <row r="61" spans="2:34" ht="24.9" customHeight="1" x14ac:dyDescent="0.45">
      <c r="B61" s="146"/>
      <c r="C61" s="147"/>
      <c r="D61" s="148"/>
      <c r="E61" s="380" t="s">
        <v>74</v>
      </c>
      <c r="F61" s="362" t="s">
        <v>94</v>
      </c>
      <c r="G61" s="363"/>
      <c r="H61" s="364"/>
      <c r="I61" s="408" t="s">
        <v>261</v>
      </c>
      <c r="J61" s="408"/>
      <c r="K61" s="408"/>
      <c r="L61" s="408"/>
      <c r="M61" s="408"/>
      <c r="N61" s="408"/>
      <c r="O61" s="408"/>
      <c r="P61" s="408"/>
      <c r="Q61" s="408"/>
      <c r="R61" s="408"/>
      <c r="S61" s="408"/>
      <c r="T61" s="408"/>
      <c r="U61" s="408"/>
      <c r="V61" s="408"/>
      <c r="W61" s="409"/>
    </row>
    <row r="62" spans="2:34" ht="50.1" customHeight="1" x14ac:dyDescent="0.45">
      <c r="B62" s="146"/>
      <c r="C62" s="147"/>
      <c r="D62" s="148"/>
      <c r="E62" s="381"/>
      <c r="F62" s="316"/>
      <c r="G62" s="317"/>
      <c r="H62" s="318"/>
      <c r="I62" s="370" t="s">
        <v>262</v>
      </c>
      <c r="J62" s="371"/>
      <c r="K62" s="371"/>
      <c r="L62" s="371"/>
      <c r="M62" s="371"/>
      <c r="N62" s="371"/>
      <c r="O62" s="371"/>
      <c r="P62" s="371"/>
      <c r="Q62" s="371"/>
      <c r="R62" s="371"/>
      <c r="S62" s="371"/>
      <c r="T62" s="371"/>
      <c r="U62" s="371"/>
      <c r="V62" s="371"/>
      <c r="W62" s="372"/>
    </row>
    <row r="63" spans="2:34" ht="24.9" customHeight="1" x14ac:dyDescent="0.45">
      <c r="B63" s="146"/>
      <c r="C63" s="147"/>
      <c r="D63" s="148"/>
      <c r="E63" s="381"/>
      <c r="F63" s="373" t="s">
        <v>95</v>
      </c>
      <c r="G63" s="374"/>
      <c r="H63" s="375"/>
      <c r="I63" s="410" t="s">
        <v>101</v>
      </c>
      <c r="J63" s="410"/>
      <c r="K63" s="410"/>
      <c r="L63" s="410"/>
      <c r="M63" s="410"/>
      <c r="N63" s="410"/>
      <c r="O63" s="410"/>
      <c r="P63" s="410"/>
      <c r="Q63" s="410"/>
      <c r="R63" s="410"/>
      <c r="S63" s="410"/>
      <c r="T63" s="410"/>
      <c r="U63" s="410"/>
      <c r="V63" s="410"/>
      <c r="W63" s="411"/>
    </row>
    <row r="64" spans="2:34" ht="45" customHeight="1" x14ac:dyDescent="0.45">
      <c r="B64" s="146"/>
      <c r="C64" s="147"/>
      <c r="D64" s="148"/>
      <c r="E64" s="381"/>
      <c r="F64" s="365"/>
      <c r="G64" s="366"/>
      <c r="H64" s="367"/>
      <c r="I64" s="370" t="s">
        <v>332</v>
      </c>
      <c r="J64" s="371"/>
      <c r="K64" s="371"/>
      <c r="L64" s="371"/>
      <c r="M64" s="371"/>
      <c r="N64" s="371"/>
      <c r="O64" s="371"/>
      <c r="P64" s="371"/>
      <c r="Q64" s="371"/>
      <c r="R64" s="371"/>
      <c r="S64" s="371"/>
      <c r="T64" s="371"/>
      <c r="U64" s="371"/>
      <c r="V64" s="371"/>
      <c r="W64" s="372"/>
    </row>
    <row r="65" spans="2:23" ht="24.9" customHeight="1" x14ac:dyDescent="0.45">
      <c r="B65" s="146"/>
      <c r="C65" s="147"/>
      <c r="D65" s="148"/>
      <c r="E65" s="381"/>
      <c r="F65" s="316" t="s">
        <v>96</v>
      </c>
      <c r="G65" s="317"/>
      <c r="H65" s="318"/>
      <c r="I65" s="412" t="s">
        <v>105</v>
      </c>
      <c r="J65" s="412"/>
      <c r="K65" s="412"/>
      <c r="L65" s="412"/>
      <c r="M65" s="412"/>
      <c r="N65" s="412"/>
      <c r="O65" s="412"/>
      <c r="P65" s="412"/>
      <c r="Q65" s="412"/>
      <c r="R65" s="412"/>
      <c r="S65" s="412"/>
      <c r="T65" s="412"/>
      <c r="U65" s="412"/>
      <c r="V65" s="412"/>
      <c r="W65" s="413"/>
    </row>
    <row r="66" spans="2:23" ht="45" customHeight="1" thickBot="1" x14ac:dyDescent="0.5">
      <c r="B66" s="146"/>
      <c r="C66" s="147"/>
      <c r="D66" s="148"/>
      <c r="E66" s="382"/>
      <c r="F66" s="319"/>
      <c r="G66" s="320"/>
      <c r="H66" s="321"/>
      <c r="I66" s="414" t="s">
        <v>263</v>
      </c>
      <c r="J66" s="415"/>
      <c r="K66" s="415"/>
      <c r="L66" s="415"/>
      <c r="M66" s="415"/>
      <c r="N66" s="415"/>
      <c r="O66" s="415"/>
      <c r="P66" s="415"/>
      <c r="Q66" s="415"/>
      <c r="R66" s="415"/>
      <c r="S66" s="415"/>
      <c r="T66" s="415"/>
      <c r="U66" s="415"/>
      <c r="V66" s="415"/>
      <c r="W66" s="416"/>
    </row>
    <row r="67" spans="2:23" ht="24.9" customHeight="1" x14ac:dyDescent="0.45">
      <c r="B67" s="146"/>
      <c r="C67" s="147"/>
      <c r="D67" s="148"/>
      <c r="E67" s="380" t="s">
        <v>206</v>
      </c>
      <c r="F67" s="373" t="s">
        <v>207</v>
      </c>
      <c r="G67" s="374"/>
      <c r="H67" s="375"/>
      <c r="I67" s="322" t="s">
        <v>265</v>
      </c>
      <c r="J67" s="322"/>
      <c r="K67" s="322"/>
      <c r="L67" s="322"/>
      <c r="M67" s="322"/>
      <c r="N67" s="322"/>
      <c r="O67" s="322"/>
      <c r="P67" s="322"/>
      <c r="Q67" s="322"/>
      <c r="R67" s="322"/>
      <c r="S67" s="322"/>
      <c r="T67" s="322"/>
      <c r="U67" s="322"/>
      <c r="V67" s="322"/>
      <c r="W67" s="323"/>
    </row>
    <row r="68" spans="2:23" ht="45" customHeight="1" x14ac:dyDescent="0.45">
      <c r="B68" s="146"/>
      <c r="C68" s="147"/>
      <c r="D68" s="148"/>
      <c r="E68" s="381"/>
      <c r="F68" s="365"/>
      <c r="G68" s="366"/>
      <c r="H68" s="367"/>
      <c r="I68" s="313" t="s">
        <v>266</v>
      </c>
      <c r="J68" s="314"/>
      <c r="K68" s="314"/>
      <c r="L68" s="314"/>
      <c r="M68" s="314"/>
      <c r="N68" s="314"/>
      <c r="O68" s="314"/>
      <c r="P68" s="314"/>
      <c r="Q68" s="314"/>
      <c r="R68" s="314"/>
      <c r="S68" s="314"/>
      <c r="T68" s="314"/>
      <c r="U68" s="314"/>
      <c r="V68" s="314"/>
      <c r="W68" s="315"/>
    </row>
    <row r="69" spans="2:23" ht="24.9" customHeight="1" x14ac:dyDescent="0.45">
      <c r="B69" s="146"/>
      <c r="C69" s="147"/>
      <c r="D69" s="148"/>
      <c r="E69" s="381"/>
      <c r="F69" s="316" t="s">
        <v>208</v>
      </c>
      <c r="G69" s="317"/>
      <c r="H69" s="318"/>
      <c r="I69" s="322" t="s">
        <v>267</v>
      </c>
      <c r="J69" s="322"/>
      <c r="K69" s="322"/>
      <c r="L69" s="322"/>
      <c r="M69" s="322"/>
      <c r="N69" s="322"/>
      <c r="O69" s="322"/>
      <c r="P69" s="322"/>
      <c r="Q69" s="322"/>
      <c r="R69" s="322"/>
      <c r="S69" s="322"/>
      <c r="T69" s="322"/>
      <c r="U69" s="322"/>
      <c r="V69" s="322"/>
      <c r="W69" s="323"/>
    </row>
    <row r="70" spans="2:23" ht="45" customHeight="1" thickBot="1" x14ac:dyDescent="0.5">
      <c r="B70" s="146"/>
      <c r="C70" s="147"/>
      <c r="D70" s="148"/>
      <c r="E70" s="382"/>
      <c r="F70" s="319"/>
      <c r="G70" s="320"/>
      <c r="H70" s="321"/>
      <c r="I70" s="324" t="s">
        <v>268</v>
      </c>
      <c r="J70" s="325"/>
      <c r="K70" s="325"/>
      <c r="L70" s="325"/>
      <c r="M70" s="325"/>
      <c r="N70" s="325"/>
      <c r="O70" s="325"/>
      <c r="P70" s="325"/>
      <c r="Q70" s="325"/>
      <c r="R70" s="325"/>
      <c r="S70" s="325"/>
      <c r="T70" s="325"/>
      <c r="U70" s="325"/>
      <c r="V70" s="325"/>
      <c r="W70" s="326"/>
    </row>
    <row r="71" spans="2:23" ht="24.9" customHeight="1" x14ac:dyDescent="0.45">
      <c r="B71" s="146"/>
      <c r="C71" s="147"/>
      <c r="D71" s="148"/>
      <c r="E71" s="359" t="s">
        <v>106</v>
      </c>
      <c r="F71" s="362" t="s">
        <v>75</v>
      </c>
      <c r="G71" s="363"/>
      <c r="H71" s="364"/>
      <c r="I71" s="368" t="s">
        <v>108</v>
      </c>
      <c r="J71" s="368"/>
      <c r="K71" s="368"/>
      <c r="L71" s="368"/>
      <c r="M71" s="368"/>
      <c r="N71" s="368"/>
      <c r="O71" s="368"/>
      <c r="P71" s="368"/>
      <c r="Q71" s="368"/>
      <c r="R71" s="368"/>
      <c r="S71" s="368"/>
      <c r="T71" s="368"/>
      <c r="U71" s="368"/>
      <c r="V71" s="368"/>
      <c r="W71" s="369"/>
    </row>
    <row r="72" spans="2:23" ht="45" customHeight="1" x14ac:dyDescent="0.45">
      <c r="B72" s="146"/>
      <c r="C72" s="147"/>
      <c r="D72" s="148"/>
      <c r="E72" s="360"/>
      <c r="F72" s="365"/>
      <c r="G72" s="366"/>
      <c r="H72" s="367"/>
      <c r="I72" s="370" t="s">
        <v>264</v>
      </c>
      <c r="J72" s="371"/>
      <c r="K72" s="371"/>
      <c r="L72" s="371"/>
      <c r="M72" s="371"/>
      <c r="N72" s="371"/>
      <c r="O72" s="371"/>
      <c r="P72" s="371"/>
      <c r="Q72" s="371"/>
      <c r="R72" s="371"/>
      <c r="S72" s="371"/>
      <c r="T72" s="371"/>
      <c r="U72" s="371"/>
      <c r="V72" s="371"/>
      <c r="W72" s="372"/>
    </row>
    <row r="73" spans="2:23" ht="24.9" customHeight="1" x14ac:dyDescent="0.45">
      <c r="B73" s="146"/>
      <c r="C73" s="147"/>
      <c r="D73" s="148"/>
      <c r="E73" s="360"/>
      <c r="F73" s="373" t="s">
        <v>183</v>
      </c>
      <c r="G73" s="374"/>
      <c r="H73" s="375"/>
      <c r="I73" s="376" t="s">
        <v>115</v>
      </c>
      <c r="J73" s="309" t="s">
        <v>271</v>
      </c>
      <c r="K73" s="310"/>
      <c r="L73" s="310"/>
      <c r="M73" s="311"/>
      <c r="N73" s="312" t="s">
        <v>116</v>
      </c>
      <c r="O73" s="309" t="s">
        <v>139</v>
      </c>
      <c r="P73" s="310"/>
      <c r="Q73" s="310"/>
      <c r="R73" s="311"/>
      <c r="S73" s="312" t="s">
        <v>117</v>
      </c>
      <c r="T73" s="329" t="s">
        <v>272</v>
      </c>
      <c r="U73" s="330"/>
      <c r="V73" s="330"/>
      <c r="W73" s="331"/>
    </row>
    <row r="74" spans="2:23" ht="15" customHeight="1" thickBot="1" x14ac:dyDescent="0.5">
      <c r="B74" s="146"/>
      <c r="C74" s="147"/>
      <c r="D74" s="148"/>
      <c r="E74" s="360"/>
      <c r="F74" s="316"/>
      <c r="G74" s="317"/>
      <c r="H74" s="318"/>
      <c r="I74" s="376"/>
      <c r="J74" s="332" t="s">
        <v>112</v>
      </c>
      <c r="K74" s="333"/>
      <c r="L74" s="333"/>
      <c r="M74" s="334"/>
      <c r="N74" s="312"/>
      <c r="O74" s="332" t="s">
        <v>113</v>
      </c>
      <c r="P74" s="333"/>
      <c r="Q74" s="333"/>
      <c r="R74" s="334"/>
      <c r="S74" s="312"/>
      <c r="T74" s="335" t="s">
        <v>114</v>
      </c>
      <c r="U74" s="336"/>
      <c r="V74" s="336"/>
      <c r="W74" s="337"/>
    </row>
    <row r="75" spans="2:23" ht="32.4" customHeight="1" thickBot="1" x14ac:dyDescent="0.5">
      <c r="B75" s="149"/>
      <c r="C75" s="150"/>
      <c r="D75" s="151"/>
      <c r="E75" s="361"/>
      <c r="F75" s="319"/>
      <c r="G75" s="320"/>
      <c r="H75" s="321"/>
      <c r="I75" s="338" t="s">
        <v>273</v>
      </c>
      <c r="J75" s="339"/>
      <c r="K75" s="339"/>
      <c r="L75" s="339"/>
      <c r="M75" s="339"/>
      <c r="N75" s="339"/>
      <c r="O75" s="339"/>
      <c r="P75" s="339"/>
      <c r="Q75" s="339"/>
      <c r="R75" s="339"/>
      <c r="S75" s="339"/>
      <c r="T75" s="339"/>
      <c r="U75" s="339"/>
      <c r="V75" s="339"/>
      <c r="W75" s="340"/>
    </row>
    <row r="76" spans="2:23" ht="45.6" customHeight="1" x14ac:dyDescent="0.45">
      <c r="B76" s="341" t="s">
        <v>155</v>
      </c>
      <c r="C76" s="342"/>
      <c r="D76" s="343"/>
      <c r="E76" s="347" t="s">
        <v>152</v>
      </c>
      <c r="F76" s="348"/>
      <c r="G76" s="348"/>
      <c r="H76" s="349"/>
      <c r="I76" s="350" t="s">
        <v>269</v>
      </c>
      <c r="J76" s="351"/>
      <c r="K76" s="351"/>
      <c r="L76" s="351"/>
      <c r="M76" s="351"/>
      <c r="N76" s="351"/>
      <c r="O76" s="351"/>
      <c r="P76" s="351"/>
      <c r="Q76" s="351"/>
      <c r="R76" s="351"/>
      <c r="S76" s="351"/>
      <c r="T76" s="351"/>
      <c r="U76" s="351"/>
      <c r="V76" s="351"/>
      <c r="W76" s="352"/>
    </row>
    <row r="77" spans="2:23" ht="45.6" customHeight="1" thickBot="1" x14ac:dyDescent="0.5">
      <c r="B77" s="344"/>
      <c r="C77" s="345"/>
      <c r="D77" s="346"/>
      <c r="E77" s="353" t="s">
        <v>153</v>
      </c>
      <c r="F77" s="354"/>
      <c r="G77" s="354"/>
      <c r="H77" s="355"/>
      <c r="I77" s="356" t="s">
        <v>270</v>
      </c>
      <c r="J77" s="357"/>
      <c r="K77" s="357"/>
      <c r="L77" s="357"/>
      <c r="M77" s="357"/>
      <c r="N77" s="357"/>
      <c r="O77" s="357"/>
      <c r="P77" s="357"/>
      <c r="Q77" s="357"/>
      <c r="R77" s="357"/>
      <c r="S77" s="357"/>
      <c r="T77" s="357"/>
      <c r="U77" s="357"/>
      <c r="V77" s="357"/>
      <c r="W77" s="358"/>
    </row>
    <row r="78" spans="2:23" ht="24.9" customHeight="1" thickBot="1" x14ac:dyDescent="0.5">
      <c r="B78" s="327" t="s">
        <v>154</v>
      </c>
      <c r="C78" s="328"/>
      <c r="D78" s="127"/>
      <c r="E78" s="274" t="s">
        <v>333</v>
      </c>
      <c r="F78" s="275"/>
      <c r="G78" s="275"/>
      <c r="H78" s="275"/>
      <c r="I78" s="275"/>
      <c r="J78" s="275"/>
      <c r="K78" s="275"/>
      <c r="L78" s="275"/>
      <c r="M78" s="275"/>
      <c r="N78" s="275"/>
      <c r="O78" s="275"/>
      <c r="P78" s="275"/>
      <c r="Q78" s="275"/>
      <c r="R78" s="275"/>
      <c r="S78" s="275"/>
      <c r="T78" s="275"/>
      <c r="U78" s="275"/>
      <c r="V78" s="275"/>
      <c r="W78" s="276"/>
    </row>
    <row r="79" spans="2:23" ht="12.9" customHeight="1" thickBot="1" x14ac:dyDescent="0.5">
      <c r="B79" s="126"/>
      <c r="C79" s="328"/>
      <c r="D79" s="127"/>
      <c r="E79" s="259"/>
      <c r="F79" s="257"/>
      <c r="G79" s="257"/>
      <c r="H79" s="257"/>
      <c r="I79" s="257"/>
      <c r="J79" s="257"/>
      <c r="K79" s="257"/>
      <c r="L79" s="257"/>
      <c r="M79" s="257"/>
      <c r="N79" s="257"/>
      <c r="O79" s="257"/>
      <c r="P79" s="257"/>
      <c r="Q79" s="257"/>
      <c r="R79" s="257"/>
      <c r="S79" s="257"/>
      <c r="T79" s="257"/>
      <c r="U79" s="257"/>
      <c r="V79" s="257"/>
      <c r="W79" s="258"/>
    </row>
    <row r="80" spans="2:23" ht="12.9" customHeight="1" thickBot="1" x14ac:dyDescent="0.5">
      <c r="B80" s="126"/>
      <c r="C80" s="328"/>
      <c r="D80" s="127"/>
      <c r="E80" s="260"/>
      <c r="F80" s="261"/>
      <c r="G80" s="261"/>
      <c r="H80" s="261"/>
      <c r="I80" s="261"/>
      <c r="J80" s="261"/>
      <c r="K80" s="261"/>
      <c r="L80" s="261"/>
      <c r="M80" s="261"/>
      <c r="N80" s="261"/>
      <c r="O80" s="261"/>
      <c r="P80" s="261"/>
      <c r="Q80" s="261"/>
      <c r="R80" s="261"/>
      <c r="S80" s="261"/>
      <c r="T80" s="261"/>
      <c r="U80" s="261"/>
      <c r="V80" s="261"/>
      <c r="W80" s="262"/>
    </row>
    <row r="81" ht="12.9" customHeight="1" x14ac:dyDescent="0.45"/>
    <row r="82" ht="18.75" customHeight="1" x14ac:dyDescent="0.45"/>
    <row r="83" ht="18.75" customHeight="1" x14ac:dyDescent="0.45"/>
    <row r="84" ht="18.75" customHeight="1" x14ac:dyDescent="0.45"/>
  </sheetData>
  <sheetProtection algorithmName="SHA-512" hashValue="Oi/7q7m6TTFmPy5tcW2zwujb4KqWAUA1wDu9FKijyT5nCK40QzeqVDfU53Svgz3C0HNZc1Q9NfKMtWzAaxpphA==" saltValue="jpd+5MQiEq+4k/LzaZD1TA==" spinCount="100000" sheet="1" objects="1" scenarios="1"/>
  <mergeCells count="171">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B36:D42"/>
    <mergeCell ref="E36:H36"/>
    <mergeCell ref="J36:M36"/>
    <mergeCell ref="O36:R36"/>
    <mergeCell ref="T36:W36"/>
    <mergeCell ref="E37:H38"/>
    <mergeCell ref="I37:M38"/>
    <mergeCell ref="N37:R38"/>
    <mergeCell ref="S37:W38"/>
    <mergeCell ref="E39:H39"/>
    <mergeCell ref="E41:H41"/>
    <mergeCell ref="J41:L41"/>
    <mergeCell ref="O41:Q41"/>
    <mergeCell ref="T41:V41"/>
    <mergeCell ref="E42:H42"/>
    <mergeCell ref="J42:L42"/>
    <mergeCell ref="O42:Q42"/>
    <mergeCell ref="T42:V42"/>
    <mergeCell ref="I39:M39"/>
    <mergeCell ref="N39:R39"/>
    <mergeCell ref="S39:W39"/>
    <mergeCell ref="E40:H40"/>
    <mergeCell ref="J40:L40"/>
    <mergeCell ref="O40:Q40"/>
    <mergeCell ref="T40:V40"/>
    <mergeCell ref="H49:L49"/>
    <mergeCell ref="M49:W49"/>
    <mergeCell ref="E50:G50"/>
    <mergeCell ref="H50:L50"/>
    <mergeCell ref="M50:W50"/>
    <mergeCell ref="E51:G51"/>
    <mergeCell ref="H51:L51"/>
    <mergeCell ref="M51:W51"/>
    <mergeCell ref="F67:H68"/>
    <mergeCell ref="I67:W67"/>
    <mergeCell ref="B43:D46"/>
    <mergeCell ref="E43:W46"/>
    <mergeCell ref="B47:D54"/>
    <mergeCell ref="E47:G47"/>
    <mergeCell ref="H47:L47"/>
    <mergeCell ref="M47:W47"/>
    <mergeCell ref="E48:G48"/>
    <mergeCell ref="H48:L48"/>
    <mergeCell ref="M48:W48"/>
    <mergeCell ref="E49:G49"/>
    <mergeCell ref="E52:E54"/>
    <mergeCell ref="F52:W54"/>
    <mergeCell ref="J73:M73"/>
    <mergeCell ref="N73:N74"/>
    <mergeCell ref="B55:D75"/>
    <mergeCell ref="E55:E60"/>
    <mergeCell ref="F55:H56"/>
    <mergeCell ref="I55:W55"/>
    <mergeCell ref="I56:W56"/>
    <mergeCell ref="F57:H58"/>
    <mergeCell ref="I57:W57"/>
    <mergeCell ref="I58:W58"/>
    <mergeCell ref="F59:H60"/>
    <mergeCell ref="I59:W59"/>
    <mergeCell ref="I60:W60"/>
    <mergeCell ref="E61:E66"/>
    <mergeCell ref="F61:H62"/>
    <mergeCell ref="I61:W61"/>
    <mergeCell ref="I62:W62"/>
    <mergeCell ref="F63:H64"/>
    <mergeCell ref="I63:W63"/>
    <mergeCell ref="I64:W64"/>
    <mergeCell ref="F65:H66"/>
    <mergeCell ref="I65:W65"/>
    <mergeCell ref="I66:W66"/>
    <mergeCell ref="E67:E70"/>
    <mergeCell ref="O73:R73"/>
    <mergeCell ref="S73:S74"/>
    <mergeCell ref="I68:W68"/>
    <mergeCell ref="F69:H70"/>
    <mergeCell ref="I69:W69"/>
    <mergeCell ref="I70:W70"/>
    <mergeCell ref="B78:D80"/>
    <mergeCell ref="E78:W80"/>
    <mergeCell ref="T73:W73"/>
    <mergeCell ref="J74:M74"/>
    <mergeCell ref="O74:R74"/>
    <mergeCell ref="T74:W74"/>
    <mergeCell ref="I75:W75"/>
    <mergeCell ref="B76:D77"/>
    <mergeCell ref="E76:H76"/>
    <mergeCell ref="I76:W76"/>
    <mergeCell ref="E77:H77"/>
    <mergeCell ref="I77:W77"/>
    <mergeCell ref="E71:E75"/>
    <mergeCell ref="F71:H72"/>
    <mergeCell ref="I71:W71"/>
    <mergeCell ref="I72:W72"/>
    <mergeCell ref="F73:H75"/>
    <mergeCell ref="I73:I74"/>
  </mergeCells>
  <phoneticPr fontId="2"/>
  <conditionalFormatting sqref="E4:E5">
    <cfRule type="cellIs" dxfId="164" priority="110" stopIfTrue="1" operator="equal">
      <formula>$X$15</formula>
    </cfRule>
  </conditionalFormatting>
  <conditionalFormatting sqref="E7:J8">
    <cfRule type="cellIs" dxfId="162" priority="116" stopIfTrue="1" operator="equal">
      <formula>$AK$2</formula>
    </cfRule>
  </conditionalFormatting>
  <conditionalFormatting sqref="F9:F10">
    <cfRule type="cellIs" dxfId="159" priority="112" stopIfTrue="1" operator="equal">
      <formula>$X$15</formula>
    </cfRule>
  </conditionalFormatting>
  <conditionalFormatting sqref="G3">
    <cfRule type="cellIs" dxfId="157" priority="120" stopIfTrue="1" operator="equal">
      <formula>$AK$2</formula>
    </cfRule>
  </conditionalFormatting>
  <conditionalFormatting sqref="I3">
    <cfRule type="cellIs" dxfId="153" priority="119" stopIfTrue="1" operator="equal">
      <formula>$AK$2</formula>
    </cfRule>
  </conditionalFormatting>
  <conditionalFormatting sqref="I9">
    <cfRule type="cellIs" dxfId="152" priority="108" stopIfTrue="1" operator="equal">
      <formula>$X$15</formula>
    </cfRule>
  </conditionalFormatting>
  <conditionalFormatting sqref="I37 N37">
    <cfRule type="cellIs" dxfId="149" priority="104" stopIfTrue="1" operator="equal">
      <formula>0</formula>
    </cfRule>
  </conditionalFormatting>
  <conditionalFormatting sqref="I55">
    <cfRule type="cellIs" dxfId="148" priority="95" stopIfTrue="1" operator="equal">
      <formula>$X$11</formula>
    </cfRule>
  </conditionalFormatting>
  <conditionalFormatting sqref="I57">
    <cfRule type="cellIs" dxfId="146" priority="97" stopIfTrue="1" operator="equal">
      <formula>$X$11</formula>
    </cfRule>
  </conditionalFormatting>
  <conditionalFormatting sqref="I59">
    <cfRule type="cellIs" dxfId="144" priority="96" stopIfTrue="1" operator="equal">
      <formula>$X$11</formula>
    </cfRule>
  </conditionalFormatting>
  <conditionalFormatting sqref="J16">
    <cfRule type="cellIs" dxfId="124" priority="106" stopIfTrue="1" operator="equal">
      <formula>$X$11</formula>
    </cfRule>
  </conditionalFormatting>
  <conditionalFormatting sqref="J19">
    <cfRule type="cellIs" dxfId="123" priority="77" stopIfTrue="1" operator="equal">
      <formula>$X$11</formula>
    </cfRule>
  </conditionalFormatting>
  <conditionalFormatting sqref="J22">
    <cfRule type="cellIs" dxfId="121" priority="75" stopIfTrue="1" operator="equal">
      <formula>$X$11</formula>
    </cfRule>
  </conditionalFormatting>
  <conditionalFormatting sqref="J36">
    <cfRule type="cellIs" dxfId="119" priority="100" stopIfTrue="1" operator="equal">
      <formula>$X$11</formula>
    </cfRule>
  </conditionalFormatting>
  <conditionalFormatting sqref="J40:J41">
    <cfRule type="cellIs" dxfId="118" priority="105" stopIfTrue="1" operator="equal">
      <formula>$AK$2</formula>
    </cfRule>
  </conditionalFormatting>
  <conditionalFormatting sqref="J73:M74">
    <cfRule type="expression" dxfId="114" priority="90">
      <formula>$J$73</formula>
    </cfRule>
  </conditionalFormatting>
  <conditionalFormatting sqref="K3">
    <cfRule type="cellIs" dxfId="112" priority="118" stopIfTrue="1" operator="equal">
      <formula>$AK$2</formula>
    </cfRule>
  </conditionalFormatting>
  <conditionalFormatting sqref="L11:W12 L13 Q15:V15 I39">
    <cfRule type="cellIs" dxfId="108" priority="124" stopIfTrue="1" operator="equal">
      <formula>$X$11</formula>
    </cfRule>
  </conditionalFormatting>
  <conditionalFormatting sqref="M5">
    <cfRule type="cellIs" dxfId="107" priority="117" stopIfTrue="1" operator="equal">
      <formula>$X$15</formula>
    </cfRule>
  </conditionalFormatting>
  <conditionalFormatting sqref="M4:N4">
    <cfRule type="colorScale" priority="35">
      <colorScale>
        <cfvo type="min"/>
        <cfvo type="max"/>
        <color rgb="FFFF7128"/>
        <color rgb="FFFFEF9C"/>
      </colorScale>
    </cfRule>
    <cfRule type="cellIs" dxfId="106" priority="33" operator="equal">
      <formula>$X$7</formula>
    </cfRule>
  </conditionalFormatting>
  <conditionalFormatting sqref="M7:Q8">
    <cfRule type="cellIs" dxfId="105" priority="114" stopIfTrue="1" operator="equal">
      <formula>$AK$2</formula>
    </cfRule>
  </conditionalFormatting>
  <conditionalFormatting sqref="N39">
    <cfRule type="cellIs" dxfId="104" priority="32" stopIfTrue="1" operator="equal">
      <formula>$X$11</formula>
    </cfRule>
  </conditionalFormatting>
  <conditionalFormatting sqref="O36">
    <cfRule type="cellIs" dxfId="102" priority="99" stopIfTrue="1" operator="equal">
      <formula>$X$11</formula>
    </cfRule>
  </conditionalFormatting>
  <conditionalFormatting sqref="O41:O42">
    <cfRule type="cellIs" dxfId="100" priority="26" stopIfTrue="1" operator="equal">
      <formula>$AK$2</formula>
    </cfRule>
  </conditionalFormatting>
  <conditionalFormatting sqref="O73:R74">
    <cfRule type="expression" dxfId="99" priority="64">
      <formula>$J$73</formula>
    </cfRule>
  </conditionalFormatting>
  <conditionalFormatting sqref="R3:R5">
    <cfRule type="cellIs" dxfId="96" priority="109" stopIfTrue="1" operator="equal">
      <formula>$X$15</formula>
    </cfRule>
  </conditionalFormatting>
  <conditionalFormatting sqref="S9:S10">
    <cfRule type="cellIs" dxfId="95" priority="111" stopIfTrue="1" operator="equal">
      <formula>$X$15</formula>
    </cfRule>
  </conditionalFormatting>
  <conditionalFormatting sqref="S37">
    <cfRule type="cellIs" dxfId="94" priority="103" stopIfTrue="1" operator="equal">
      <formula>0</formula>
    </cfRule>
  </conditionalFormatting>
  <conditionalFormatting sqref="S39">
    <cfRule type="cellIs" dxfId="93" priority="31" stopIfTrue="1" operator="equal">
      <formula>$X$11</formula>
    </cfRule>
  </conditionalFormatting>
  <conditionalFormatting sqref="T36">
    <cfRule type="cellIs" dxfId="92" priority="98" stopIfTrue="1" operator="equal">
      <formula>$X$11</formula>
    </cfRule>
  </conditionalFormatting>
  <conditionalFormatting sqref="T40:T42">
    <cfRule type="cellIs" dxfId="91" priority="23" stopIfTrue="1" operator="equal">
      <formula>$AK$2</formula>
    </cfRule>
  </conditionalFormatting>
  <conditionalFormatting sqref="T7:V7">
    <cfRule type="cellIs" dxfId="90" priority="113" stopIfTrue="1" operator="equal">
      <formula>$AK$2</formula>
    </cfRule>
  </conditionalFormatting>
  <conditionalFormatting sqref="T73:W74">
    <cfRule type="expression" dxfId="89" priority="62">
      <formula>$J$73</formula>
    </cfRule>
  </conditionalFormatting>
  <conditionalFormatting sqref="Y51">
    <cfRule type="notContainsText" dxfId="86" priority="10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xWindow="805" yWindow="620" count="75">
    <dataValidation type="list" allowBlank="1" showInputMessage="1" showErrorMessage="1" sqref="H51" xr:uid="{00000000-0002-0000-0000-000000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xr:uid="{00000000-0002-0000-0000-000001000000}">
      <formula1>"友達と適切な関わりができる,支援があれば友達と関わることができる,友達と適切な関わりをもつことが難しい"</formula1>
    </dataValidation>
    <dataValidation type="list" allowBlank="1" showInputMessage="1" showErrorMessage="1" sqref="O29:W30" xr:uid="{00000000-0002-0000-0000-000002000000}">
      <formula1>"体調不良,情緒が落ち着かないため,家庭の都合"</formula1>
    </dataValidation>
    <dataValidation type="list" allowBlank="1" showInputMessage="1" showErrorMessage="1" prompt="第１希望学科名をドロップダウンリストから選択してください。" sqref="O40:Q42 T40:V42 J40:L42" xr:uid="{00000000-0002-0000-0000-000003000000}">
      <formula1>"普通,農業,園芸,生産技術,窯業,木工,工業,環境・流通サポート,家庭総合,被服デザイン,食品デザイン,クリーニング,福祉サービス,福祉デザイ,産業総合,情報ものづくり"</formula1>
    </dataValidation>
    <dataValidation allowBlank="1" showInputMessage="1" showErrorMessage="1" prompt="上記内容以外で特記事項がある場合は記入してください。" sqref="F52:W54" xr:uid="{00000000-0002-0000-0000-000004000000}"/>
    <dataValidation allowBlank="1" showInputMessage="1" showErrorMessage="1" prompt="特記事項がある場合は記入してください。" sqref="I56:W56 I58:W58 I68:W68 I62:W62 I60:W60 I72:W72 I70:W70 I66:W66 I64:W64" xr:uid="{00000000-0002-0000-0000-000005000000}"/>
    <dataValidation allowBlank="1" showInputMessage="1" showErrorMessage="1" prompt="高等部卒業後の進路希望等について、240文字以内で記入してください。" sqref="E43" xr:uid="{00000000-0002-0000-0000-000006000000}"/>
    <dataValidation type="list" allowBlank="1" showInputMessage="1" showErrorMessage="1" prompt="手帳の有無をドロップダウンリストから選択してください。" sqref="L13:W14" xr:uid="{00000000-0002-0000-0000-000007000000}">
      <formula1>"身体障害者手帳, 精神障害者福祉手帳, 身体障害者手帳と精神障害者福祉手帳, 無"</formula1>
    </dataValidation>
    <dataValidation allowBlank="1" showInputMessage="1" showErrorMessage="1" prompt="全体を通して、特記すべき事項がある場合は記入してください。" sqref="E78:W80" xr:uid="{00000000-0002-0000-0000-000008000000}"/>
    <dataValidation type="list" allowBlank="1" showInputMessage="1" showErrorMessage="1" sqref="P35:W35" xr:uid="{00000000-0002-0000-0000-000009000000}">
      <formula1>"希望する,希望しない"</formula1>
    </dataValidation>
    <dataValidation type="list" allowBlank="1" showInputMessage="1" showErrorMessage="1" sqref="E35:L35" xr:uid="{00000000-0002-0000-0000-00000A000000}">
      <formula1>"公共の交通機関,送迎,入学後に自力通学ができるよう練習"</formula1>
    </dataValidation>
    <dataValidation allowBlank="1" showInputMessage="1" showErrorMessage="1" prompt="その他、健康等の状況について特に必要がある場合は記入してください。_x000a_特になければ「なし」と記入してください。" sqref="G25" xr:uid="{00000000-0002-0000-0000-00000B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xr:uid="{00000000-0002-0000-0000-00000C000000}"/>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19" xr:uid="{00000000-0002-0000-0000-00000D000000}"/>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6" xr:uid="{00000000-0002-0000-0000-00000E000000}"/>
    <dataValidation type="list" allowBlank="1" showInputMessage="1" showErrorMessage="1" sqref="H50" xr:uid="{00000000-0002-0000-0000-00000F000000}">
      <formula1>"日常生活上の会話や質問の受け答えができる,時々、一方的な語りが見られる,言葉による日常的な意思疎通は難しい"</formula1>
    </dataValidation>
    <dataValidation allowBlank="1" showInputMessage="1" showErrorMessage="1" prompt="生徒の興味・関心のあることについて、128文字以内で記入してください。" sqref="I33 I31" xr:uid="{00000000-0002-0000-0000-000010000000}"/>
    <dataValidation allowBlank="1" showInputMessage="1" showErrorMessage="1" prompt="健康等の状況について特記すべき事項ある場合は記入して下さい。_x000a_特になければ「なし」と記入してください。" sqref="E33 E27:E31 F27:H30" xr:uid="{00000000-0002-0000-0000-000011000000}"/>
    <dataValidation showDropDown="1" showInputMessage="1" showErrorMessage="1" sqref="M5:N6" xr:uid="{00000000-0002-0000-0000-000012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xr:uid="{00000000-0002-0000-0000-000013000000}"/>
    <dataValidation allowBlank="1" showInputMessage="1" showErrorMessage="1" prompt="第３志望校名をご記入ください。" sqref="T36:W36" xr:uid="{00000000-0002-0000-0000-000014000000}"/>
    <dataValidation allowBlank="1" showInputMessage="1" showErrorMessage="1" prompt="第２志望校名をご記入ください。" sqref="O36" xr:uid="{00000000-0002-0000-0000-000015000000}"/>
    <dataValidation allowBlank="1" showInputMessage="1" showErrorMessage="1" prompt="第１志望校名をご記入ください。" sqref="J36" xr:uid="{00000000-0002-0000-0000-000016000000}"/>
    <dataValidation type="list" allowBlank="1" showInputMessage="1" showErrorMessage="1" prompt="教育相談の状況をドロップダウンリストから選択してください。" sqref="I39:W39" xr:uid="{00000000-0002-0000-0000-000017000000}">
      <formula1>"相談済,今後相談の予定,未定"</formula1>
    </dataValidation>
    <dataValidation allowBlank="1" showInputMessage="1" showErrorMessage="1" prompt="第３志望校の志望理由を記入してください。" sqref="S37:W38" xr:uid="{00000000-0002-0000-0000-000018000000}"/>
    <dataValidation allowBlank="1" showInputMessage="1" showErrorMessage="1" prompt="第２志望校の志望理由を記入してください。" sqref="N37" xr:uid="{00000000-0002-0000-0000-000019000000}"/>
    <dataValidation allowBlank="1" showInputMessage="1" showErrorMessage="1" prompt="第１志望校の志望理由を記入してください。" sqref="I37:M38" xr:uid="{00000000-0002-0000-0000-00001A000000}"/>
    <dataValidation type="list" allowBlank="1" showInputMessage="1" showErrorMessage="1" prompt="同居、別居の別をプルダウンリストから選択してください。（死別などの場合は空欄を選択し、手書きで斜線を引いてください。）" sqref="WWP983051:WWQ983052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37:W65538 KD65547:KE65548 TZ65547:UA65548 ADV65547:ADW65548 ANR65547:ANS65548 AXN65547:AXO65548 BHJ65547:BHK65548 BRF65547:BRG65548 CBB65547:CBC65548 CKX65547:CKY65548 CUT65547:CUU65548 DEP65547:DEQ65548 DOL65547:DOM65548 DYH65547:DYI65548 EID65547:EIE65548 ERZ65547:ESA65548 FBV65547:FBW65548 FLR65547:FLS65548 FVN65547:FVO65548 GFJ65547:GFK65548 GPF65547:GPG65548 GZB65547:GZC65548 HIX65547:HIY65548 HST65547:HSU65548 ICP65547:ICQ65548 IML65547:IMM65548 IWH65547:IWI65548 JGD65547:JGE65548 JPZ65547:JQA65548 JZV65547:JZW65548 KJR65547:KJS65548 KTN65547:KTO65548 LDJ65547:LDK65548 LNF65547:LNG65548 LXB65547:LXC65548 MGX65547:MGY65548 MQT65547:MQU65548 NAP65547:NAQ65548 NKL65547:NKM65548 NUH65547:NUI65548 OED65547:OEE65548 ONZ65547:OOA65548 OXV65547:OXW65548 PHR65547:PHS65548 PRN65547:PRO65548 QBJ65547:QBK65548 QLF65547:QLG65548 QVB65547:QVC65548 REX65547:REY65548 ROT65547:ROU65548 RYP65547:RYQ65548 SIL65547:SIM65548 SSH65547:SSI65548 TCD65547:TCE65548 TLZ65547:TMA65548 TVV65547:TVW65548 UFR65547:UFS65548 UPN65547:UPO65548 UZJ65547:UZK65548 VJF65547:VJG65548 VTB65547:VTC65548 WCX65547:WCY65548 WMT65547:WMU65548 WWP65547:WWQ65548 V131073:W131074 KD131083:KE131084 TZ131083:UA131084 ADV131083:ADW131084 ANR131083:ANS131084 AXN131083:AXO131084 BHJ131083:BHK131084 BRF131083:BRG131084 CBB131083:CBC131084 CKX131083:CKY131084 CUT131083:CUU131084 DEP131083:DEQ131084 DOL131083:DOM131084 DYH131083:DYI131084 EID131083:EIE131084 ERZ131083:ESA131084 FBV131083:FBW131084 FLR131083:FLS131084 FVN131083:FVO131084 GFJ131083:GFK131084 GPF131083:GPG131084 GZB131083:GZC131084 HIX131083:HIY131084 HST131083:HSU131084 ICP131083:ICQ131084 IML131083:IMM131084 IWH131083:IWI131084 JGD131083:JGE131084 JPZ131083:JQA131084 JZV131083:JZW131084 KJR131083:KJS131084 KTN131083:KTO131084 LDJ131083:LDK131084 LNF131083:LNG131084 LXB131083:LXC131084 MGX131083:MGY131084 MQT131083:MQU131084 NAP131083:NAQ131084 NKL131083:NKM131084 NUH131083:NUI131084 OED131083:OEE131084 ONZ131083:OOA131084 OXV131083:OXW131084 PHR131083:PHS131084 PRN131083:PRO131084 QBJ131083:QBK131084 QLF131083:QLG131084 QVB131083:QVC131084 REX131083:REY131084 ROT131083:ROU131084 RYP131083:RYQ131084 SIL131083:SIM131084 SSH131083:SSI131084 TCD131083:TCE131084 TLZ131083:TMA131084 TVV131083:TVW131084 UFR131083:UFS131084 UPN131083:UPO131084 UZJ131083:UZK131084 VJF131083:VJG131084 VTB131083:VTC131084 WCX131083:WCY131084 WMT131083:WMU131084 WWP131083:WWQ131084 V196609:W196610 KD196619:KE196620 TZ196619:UA196620 ADV196619:ADW196620 ANR196619:ANS196620 AXN196619:AXO196620 BHJ196619:BHK196620 BRF196619:BRG196620 CBB196619:CBC196620 CKX196619:CKY196620 CUT196619:CUU196620 DEP196619:DEQ196620 DOL196619:DOM196620 DYH196619:DYI196620 EID196619:EIE196620 ERZ196619:ESA196620 FBV196619:FBW196620 FLR196619:FLS196620 FVN196619:FVO196620 GFJ196619:GFK196620 GPF196619:GPG196620 GZB196619:GZC196620 HIX196619:HIY196620 HST196619:HSU196620 ICP196619:ICQ196620 IML196619:IMM196620 IWH196619:IWI196620 JGD196619:JGE196620 JPZ196619:JQA196620 JZV196619:JZW196620 KJR196619:KJS196620 KTN196619:KTO196620 LDJ196619:LDK196620 LNF196619:LNG196620 LXB196619:LXC196620 MGX196619:MGY196620 MQT196619:MQU196620 NAP196619:NAQ196620 NKL196619:NKM196620 NUH196619:NUI196620 OED196619:OEE196620 ONZ196619:OOA196620 OXV196619:OXW196620 PHR196619:PHS196620 PRN196619:PRO196620 QBJ196619:QBK196620 QLF196619:QLG196620 QVB196619:QVC196620 REX196619:REY196620 ROT196619:ROU196620 RYP196619:RYQ196620 SIL196619:SIM196620 SSH196619:SSI196620 TCD196619:TCE196620 TLZ196619:TMA196620 TVV196619:TVW196620 UFR196619:UFS196620 UPN196619:UPO196620 UZJ196619:UZK196620 VJF196619:VJG196620 VTB196619:VTC196620 WCX196619:WCY196620 WMT196619:WMU196620 WWP196619:WWQ196620 V262145:W262146 KD262155:KE262156 TZ262155:UA262156 ADV262155:ADW262156 ANR262155:ANS262156 AXN262155:AXO262156 BHJ262155:BHK262156 BRF262155:BRG262156 CBB262155:CBC262156 CKX262155:CKY262156 CUT262155:CUU262156 DEP262155:DEQ262156 DOL262155:DOM262156 DYH262155:DYI262156 EID262155:EIE262156 ERZ262155:ESA262156 FBV262155:FBW262156 FLR262155:FLS262156 FVN262155:FVO262156 GFJ262155:GFK262156 GPF262155:GPG262156 GZB262155:GZC262156 HIX262155:HIY262156 HST262155:HSU262156 ICP262155:ICQ262156 IML262155:IMM262156 IWH262155:IWI262156 JGD262155:JGE262156 JPZ262155:JQA262156 JZV262155:JZW262156 KJR262155:KJS262156 KTN262155:KTO262156 LDJ262155:LDK262156 LNF262155:LNG262156 LXB262155:LXC262156 MGX262155:MGY262156 MQT262155:MQU262156 NAP262155:NAQ262156 NKL262155:NKM262156 NUH262155:NUI262156 OED262155:OEE262156 ONZ262155:OOA262156 OXV262155:OXW262156 PHR262155:PHS262156 PRN262155:PRO262156 QBJ262155:QBK262156 QLF262155:QLG262156 QVB262155:QVC262156 REX262155:REY262156 ROT262155:ROU262156 RYP262155:RYQ262156 SIL262155:SIM262156 SSH262155:SSI262156 TCD262155:TCE262156 TLZ262155:TMA262156 TVV262155:TVW262156 UFR262155:UFS262156 UPN262155:UPO262156 UZJ262155:UZK262156 VJF262155:VJG262156 VTB262155:VTC262156 WCX262155:WCY262156 WMT262155:WMU262156 WWP262155:WWQ262156 V327681:W327682 KD327691:KE327692 TZ327691:UA327692 ADV327691:ADW327692 ANR327691:ANS327692 AXN327691:AXO327692 BHJ327691:BHK327692 BRF327691:BRG327692 CBB327691:CBC327692 CKX327691:CKY327692 CUT327691:CUU327692 DEP327691:DEQ327692 DOL327691:DOM327692 DYH327691:DYI327692 EID327691:EIE327692 ERZ327691:ESA327692 FBV327691:FBW327692 FLR327691:FLS327692 FVN327691:FVO327692 GFJ327691:GFK327692 GPF327691:GPG327692 GZB327691:GZC327692 HIX327691:HIY327692 HST327691:HSU327692 ICP327691:ICQ327692 IML327691:IMM327692 IWH327691:IWI327692 JGD327691:JGE327692 JPZ327691:JQA327692 JZV327691:JZW327692 KJR327691:KJS327692 KTN327691:KTO327692 LDJ327691:LDK327692 LNF327691:LNG327692 LXB327691:LXC327692 MGX327691:MGY327692 MQT327691:MQU327692 NAP327691:NAQ327692 NKL327691:NKM327692 NUH327691:NUI327692 OED327691:OEE327692 ONZ327691:OOA327692 OXV327691:OXW327692 PHR327691:PHS327692 PRN327691:PRO327692 QBJ327691:QBK327692 QLF327691:QLG327692 QVB327691:QVC327692 REX327691:REY327692 ROT327691:ROU327692 RYP327691:RYQ327692 SIL327691:SIM327692 SSH327691:SSI327692 TCD327691:TCE327692 TLZ327691:TMA327692 TVV327691:TVW327692 UFR327691:UFS327692 UPN327691:UPO327692 UZJ327691:UZK327692 VJF327691:VJG327692 VTB327691:VTC327692 WCX327691:WCY327692 WMT327691:WMU327692 WWP327691:WWQ327692 V393217:W393218 KD393227:KE393228 TZ393227:UA393228 ADV393227:ADW393228 ANR393227:ANS393228 AXN393227:AXO393228 BHJ393227:BHK393228 BRF393227:BRG393228 CBB393227:CBC393228 CKX393227:CKY393228 CUT393227:CUU393228 DEP393227:DEQ393228 DOL393227:DOM393228 DYH393227:DYI393228 EID393227:EIE393228 ERZ393227:ESA393228 FBV393227:FBW393228 FLR393227:FLS393228 FVN393227:FVO393228 GFJ393227:GFK393228 GPF393227:GPG393228 GZB393227:GZC393228 HIX393227:HIY393228 HST393227:HSU393228 ICP393227:ICQ393228 IML393227:IMM393228 IWH393227:IWI393228 JGD393227:JGE393228 JPZ393227:JQA393228 JZV393227:JZW393228 KJR393227:KJS393228 KTN393227:KTO393228 LDJ393227:LDK393228 LNF393227:LNG393228 LXB393227:LXC393228 MGX393227:MGY393228 MQT393227:MQU393228 NAP393227:NAQ393228 NKL393227:NKM393228 NUH393227:NUI393228 OED393227:OEE393228 ONZ393227:OOA393228 OXV393227:OXW393228 PHR393227:PHS393228 PRN393227:PRO393228 QBJ393227:QBK393228 QLF393227:QLG393228 QVB393227:QVC393228 REX393227:REY393228 ROT393227:ROU393228 RYP393227:RYQ393228 SIL393227:SIM393228 SSH393227:SSI393228 TCD393227:TCE393228 TLZ393227:TMA393228 TVV393227:TVW393228 UFR393227:UFS393228 UPN393227:UPO393228 UZJ393227:UZK393228 VJF393227:VJG393228 VTB393227:VTC393228 WCX393227:WCY393228 WMT393227:WMU393228 WWP393227:WWQ393228 V458753:W458754 KD458763:KE458764 TZ458763:UA458764 ADV458763:ADW458764 ANR458763:ANS458764 AXN458763:AXO458764 BHJ458763:BHK458764 BRF458763:BRG458764 CBB458763:CBC458764 CKX458763:CKY458764 CUT458763:CUU458764 DEP458763:DEQ458764 DOL458763:DOM458764 DYH458763:DYI458764 EID458763:EIE458764 ERZ458763:ESA458764 FBV458763:FBW458764 FLR458763:FLS458764 FVN458763:FVO458764 GFJ458763:GFK458764 GPF458763:GPG458764 GZB458763:GZC458764 HIX458763:HIY458764 HST458763:HSU458764 ICP458763:ICQ458764 IML458763:IMM458764 IWH458763:IWI458764 JGD458763:JGE458764 JPZ458763:JQA458764 JZV458763:JZW458764 KJR458763:KJS458764 KTN458763:KTO458764 LDJ458763:LDK458764 LNF458763:LNG458764 LXB458763:LXC458764 MGX458763:MGY458764 MQT458763:MQU458764 NAP458763:NAQ458764 NKL458763:NKM458764 NUH458763:NUI458764 OED458763:OEE458764 ONZ458763:OOA458764 OXV458763:OXW458764 PHR458763:PHS458764 PRN458763:PRO458764 QBJ458763:QBK458764 QLF458763:QLG458764 QVB458763:QVC458764 REX458763:REY458764 ROT458763:ROU458764 RYP458763:RYQ458764 SIL458763:SIM458764 SSH458763:SSI458764 TCD458763:TCE458764 TLZ458763:TMA458764 TVV458763:TVW458764 UFR458763:UFS458764 UPN458763:UPO458764 UZJ458763:UZK458764 VJF458763:VJG458764 VTB458763:VTC458764 WCX458763:WCY458764 WMT458763:WMU458764 WWP458763:WWQ458764 V524289:W524290 KD524299:KE524300 TZ524299:UA524300 ADV524299:ADW524300 ANR524299:ANS524300 AXN524299:AXO524300 BHJ524299:BHK524300 BRF524299:BRG524300 CBB524299:CBC524300 CKX524299:CKY524300 CUT524299:CUU524300 DEP524299:DEQ524300 DOL524299:DOM524300 DYH524299:DYI524300 EID524299:EIE524300 ERZ524299:ESA524300 FBV524299:FBW524300 FLR524299:FLS524300 FVN524299:FVO524300 GFJ524299:GFK524300 GPF524299:GPG524300 GZB524299:GZC524300 HIX524299:HIY524300 HST524299:HSU524300 ICP524299:ICQ524300 IML524299:IMM524300 IWH524299:IWI524300 JGD524299:JGE524300 JPZ524299:JQA524300 JZV524299:JZW524300 KJR524299:KJS524300 KTN524299:KTO524300 LDJ524299:LDK524300 LNF524299:LNG524300 LXB524299:LXC524300 MGX524299:MGY524300 MQT524299:MQU524300 NAP524299:NAQ524300 NKL524299:NKM524300 NUH524299:NUI524300 OED524299:OEE524300 ONZ524299:OOA524300 OXV524299:OXW524300 PHR524299:PHS524300 PRN524299:PRO524300 QBJ524299:QBK524300 QLF524299:QLG524300 QVB524299:QVC524300 REX524299:REY524300 ROT524299:ROU524300 RYP524299:RYQ524300 SIL524299:SIM524300 SSH524299:SSI524300 TCD524299:TCE524300 TLZ524299:TMA524300 TVV524299:TVW524300 UFR524299:UFS524300 UPN524299:UPO524300 UZJ524299:UZK524300 VJF524299:VJG524300 VTB524299:VTC524300 WCX524299:WCY524300 WMT524299:WMU524300 WWP524299:WWQ524300 V589825:W589826 KD589835:KE589836 TZ589835:UA589836 ADV589835:ADW589836 ANR589835:ANS589836 AXN589835:AXO589836 BHJ589835:BHK589836 BRF589835:BRG589836 CBB589835:CBC589836 CKX589835:CKY589836 CUT589835:CUU589836 DEP589835:DEQ589836 DOL589835:DOM589836 DYH589835:DYI589836 EID589835:EIE589836 ERZ589835:ESA589836 FBV589835:FBW589836 FLR589835:FLS589836 FVN589835:FVO589836 GFJ589835:GFK589836 GPF589835:GPG589836 GZB589835:GZC589836 HIX589835:HIY589836 HST589835:HSU589836 ICP589835:ICQ589836 IML589835:IMM589836 IWH589835:IWI589836 JGD589835:JGE589836 JPZ589835:JQA589836 JZV589835:JZW589836 KJR589835:KJS589836 KTN589835:KTO589836 LDJ589835:LDK589836 LNF589835:LNG589836 LXB589835:LXC589836 MGX589835:MGY589836 MQT589835:MQU589836 NAP589835:NAQ589836 NKL589835:NKM589836 NUH589835:NUI589836 OED589835:OEE589836 ONZ589835:OOA589836 OXV589835:OXW589836 PHR589835:PHS589836 PRN589835:PRO589836 QBJ589835:QBK589836 QLF589835:QLG589836 QVB589835:QVC589836 REX589835:REY589836 ROT589835:ROU589836 RYP589835:RYQ589836 SIL589835:SIM589836 SSH589835:SSI589836 TCD589835:TCE589836 TLZ589835:TMA589836 TVV589835:TVW589836 UFR589835:UFS589836 UPN589835:UPO589836 UZJ589835:UZK589836 VJF589835:VJG589836 VTB589835:VTC589836 WCX589835:WCY589836 WMT589835:WMU589836 WWP589835:WWQ589836 V655361:W655362 KD655371:KE655372 TZ655371:UA655372 ADV655371:ADW655372 ANR655371:ANS655372 AXN655371:AXO655372 BHJ655371:BHK655372 BRF655371:BRG655372 CBB655371:CBC655372 CKX655371:CKY655372 CUT655371:CUU655372 DEP655371:DEQ655372 DOL655371:DOM655372 DYH655371:DYI655372 EID655371:EIE655372 ERZ655371:ESA655372 FBV655371:FBW655372 FLR655371:FLS655372 FVN655371:FVO655372 GFJ655371:GFK655372 GPF655371:GPG655372 GZB655371:GZC655372 HIX655371:HIY655372 HST655371:HSU655372 ICP655371:ICQ655372 IML655371:IMM655372 IWH655371:IWI655372 JGD655371:JGE655372 JPZ655371:JQA655372 JZV655371:JZW655372 KJR655371:KJS655372 KTN655371:KTO655372 LDJ655371:LDK655372 LNF655371:LNG655372 LXB655371:LXC655372 MGX655371:MGY655372 MQT655371:MQU655372 NAP655371:NAQ655372 NKL655371:NKM655372 NUH655371:NUI655372 OED655371:OEE655372 ONZ655371:OOA655372 OXV655371:OXW655372 PHR655371:PHS655372 PRN655371:PRO655372 QBJ655371:QBK655372 QLF655371:QLG655372 QVB655371:QVC655372 REX655371:REY655372 ROT655371:ROU655372 RYP655371:RYQ655372 SIL655371:SIM655372 SSH655371:SSI655372 TCD655371:TCE655372 TLZ655371:TMA655372 TVV655371:TVW655372 UFR655371:UFS655372 UPN655371:UPO655372 UZJ655371:UZK655372 VJF655371:VJG655372 VTB655371:VTC655372 WCX655371:WCY655372 WMT655371:WMU655372 WWP655371:WWQ655372 V720897:W720898 KD720907:KE720908 TZ720907:UA720908 ADV720907:ADW720908 ANR720907:ANS720908 AXN720907:AXO720908 BHJ720907:BHK720908 BRF720907:BRG720908 CBB720907:CBC720908 CKX720907:CKY720908 CUT720907:CUU720908 DEP720907:DEQ720908 DOL720907:DOM720908 DYH720907:DYI720908 EID720907:EIE720908 ERZ720907:ESA720908 FBV720907:FBW720908 FLR720907:FLS720908 FVN720907:FVO720908 GFJ720907:GFK720908 GPF720907:GPG720908 GZB720907:GZC720908 HIX720907:HIY720908 HST720907:HSU720908 ICP720907:ICQ720908 IML720907:IMM720908 IWH720907:IWI720908 JGD720907:JGE720908 JPZ720907:JQA720908 JZV720907:JZW720908 KJR720907:KJS720908 KTN720907:KTO720908 LDJ720907:LDK720908 LNF720907:LNG720908 LXB720907:LXC720908 MGX720907:MGY720908 MQT720907:MQU720908 NAP720907:NAQ720908 NKL720907:NKM720908 NUH720907:NUI720908 OED720907:OEE720908 ONZ720907:OOA720908 OXV720907:OXW720908 PHR720907:PHS720908 PRN720907:PRO720908 QBJ720907:QBK720908 QLF720907:QLG720908 QVB720907:QVC720908 REX720907:REY720908 ROT720907:ROU720908 RYP720907:RYQ720908 SIL720907:SIM720908 SSH720907:SSI720908 TCD720907:TCE720908 TLZ720907:TMA720908 TVV720907:TVW720908 UFR720907:UFS720908 UPN720907:UPO720908 UZJ720907:UZK720908 VJF720907:VJG720908 VTB720907:VTC720908 WCX720907:WCY720908 WMT720907:WMU720908 WWP720907:WWQ720908 V786433:W786434 KD786443:KE786444 TZ786443:UA786444 ADV786443:ADW786444 ANR786443:ANS786444 AXN786443:AXO786444 BHJ786443:BHK786444 BRF786443:BRG786444 CBB786443:CBC786444 CKX786443:CKY786444 CUT786443:CUU786444 DEP786443:DEQ786444 DOL786443:DOM786444 DYH786443:DYI786444 EID786443:EIE786444 ERZ786443:ESA786444 FBV786443:FBW786444 FLR786443:FLS786444 FVN786443:FVO786444 GFJ786443:GFK786444 GPF786443:GPG786444 GZB786443:GZC786444 HIX786443:HIY786444 HST786443:HSU786444 ICP786443:ICQ786444 IML786443:IMM786444 IWH786443:IWI786444 JGD786443:JGE786444 JPZ786443:JQA786444 JZV786443:JZW786444 KJR786443:KJS786444 KTN786443:KTO786444 LDJ786443:LDK786444 LNF786443:LNG786444 LXB786443:LXC786444 MGX786443:MGY786444 MQT786443:MQU786444 NAP786443:NAQ786444 NKL786443:NKM786444 NUH786443:NUI786444 OED786443:OEE786444 ONZ786443:OOA786444 OXV786443:OXW786444 PHR786443:PHS786444 PRN786443:PRO786444 QBJ786443:QBK786444 QLF786443:QLG786444 QVB786443:QVC786444 REX786443:REY786444 ROT786443:ROU786444 RYP786443:RYQ786444 SIL786443:SIM786444 SSH786443:SSI786444 TCD786443:TCE786444 TLZ786443:TMA786444 TVV786443:TVW786444 UFR786443:UFS786444 UPN786443:UPO786444 UZJ786443:UZK786444 VJF786443:VJG786444 VTB786443:VTC786444 WCX786443:WCY786444 WMT786443:WMU786444 WWP786443:WWQ786444 V851969:W851970 KD851979:KE851980 TZ851979:UA851980 ADV851979:ADW851980 ANR851979:ANS851980 AXN851979:AXO851980 BHJ851979:BHK851980 BRF851979:BRG851980 CBB851979:CBC851980 CKX851979:CKY851980 CUT851979:CUU851980 DEP851979:DEQ851980 DOL851979:DOM851980 DYH851979:DYI851980 EID851979:EIE851980 ERZ851979:ESA851980 FBV851979:FBW851980 FLR851979:FLS851980 FVN851979:FVO851980 GFJ851979:GFK851980 GPF851979:GPG851980 GZB851979:GZC851980 HIX851979:HIY851980 HST851979:HSU851980 ICP851979:ICQ851980 IML851979:IMM851980 IWH851979:IWI851980 JGD851979:JGE851980 JPZ851979:JQA851980 JZV851979:JZW851980 KJR851979:KJS851980 KTN851979:KTO851980 LDJ851979:LDK851980 LNF851979:LNG851980 LXB851979:LXC851980 MGX851979:MGY851980 MQT851979:MQU851980 NAP851979:NAQ851980 NKL851979:NKM851980 NUH851979:NUI851980 OED851979:OEE851980 ONZ851979:OOA851980 OXV851979:OXW851980 PHR851979:PHS851980 PRN851979:PRO851980 QBJ851979:QBK851980 QLF851979:QLG851980 QVB851979:QVC851980 REX851979:REY851980 ROT851979:ROU851980 RYP851979:RYQ851980 SIL851979:SIM851980 SSH851979:SSI851980 TCD851979:TCE851980 TLZ851979:TMA851980 TVV851979:TVW851980 UFR851979:UFS851980 UPN851979:UPO851980 UZJ851979:UZK851980 VJF851979:VJG851980 VTB851979:VTC851980 WCX851979:WCY851980 WMT851979:WMU851980 WWP851979:WWQ851980 V917505:W917506 KD917515:KE917516 TZ917515:UA917516 ADV917515:ADW917516 ANR917515:ANS917516 AXN917515:AXO917516 BHJ917515:BHK917516 BRF917515:BRG917516 CBB917515:CBC917516 CKX917515:CKY917516 CUT917515:CUU917516 DEP917515:DEQ917516 DOL917515:DOM917516 DYH917515:DYI917516 EID917515:EIE917516 ERZ917515:ESA917516 FBV917515:FBW917516 FLR917515:FLS917516 FVN917515:FVO917516 GFJ917515:GFK917516 GPF917515:GPG917516 GZB917515:GZC917516 HIX917515:HIY917516 HST917515:HSU917516 ICP917515:ICQ917516 IML917515:IMM917516 IWH917515:IWI917516 JGD917515:JGE917516 JPZ917515:JQA917516 JZV917515:JZW917516 KJR917515:KJS917516 KTN917515:KTO917516 LDJ917515:LDK917516 LNF917515:LNG917516 LXB917515:LXC917516 MGX917515:MGY917516 MQT917515:MQU917516 NAP917515:NAQ917516 NKL917515:NKM917516 NUH917515:NUI917516 OED917515:OEE917516 ONZ917515:OOA917516 OXV917515:OXW917516 PHR917515:PHS917516 PRN917515:PRO917516 QBJ917515:QBK917516 QLF917515:QLG917516 QVB917515:QVC917516 REX917515:REY917516 ROT917515:ROU917516 RYP917515:RYQ917516 SIL917515:SIM917516 SSH917515:SSI917516 TCD917515:TCE917516 TLZ917515:TMA917516 TVV917515:TVW917516 UFR917515:UFS917516 UPN917515:UPO917516 UZJ917515:UZK917516 VJF917515:VJG917516 VTB917515:VTC917516 WCX917515:WCY917516 WMT917515:WMU917516 WWP917515:WWQ917516 V983041:W983042 KD983051:KE983052 TZ983051:UA983052 ADV983051:ADW983052 ANR983051:ANS983052 AXN983051:AXO983052 BHJ983051:BHK983052 BRF983051:BRG983052 CBB983051:CBC983052 CKX983051:CKY983052 CUT983051:CUU983052 DEP983051:DEQ983052 DOL983051:DOM983052 DYH983051:DYI983052 EID983051:EIE983052 ERZ983051:ESA983052 FBV983051:FBW983052 FLR983051:FLS983052 FVN983051:FVO983052 GFJ983051:GFK983052 GPF983051:GPG983052 GZB983051:GZC983052 HIX983051:HIY983052 HST983051:HSU983052 ICP983051:ICQ983052 IML983051:IMM983052 IWH983051:IWI983052 JGD983051:JGE983052 JPZ983051:JQA983052 JZV983051:JZW983052 KJR983051:KJS983052 KTN983051:KTO983052 LDJ983051:LDK983052 LNF983051:LNG983052 LXB983051:LXC983052 MGX983051:MGY983052 MQT983051:MQU983052 NAP983051:NAQ983052 NKL983051:NKM983052 NUH983051:NUI983052 OED983051:OEE983052 ONZ983051:OOA983052 OXV983051:OXW983052 PHR983051:PHS983052 PRN983051:PRO983052 QBJ983051:QBK983052 QLF983051:QLG983052 QVB983051:QVC983052 REX983051:REY983052 ROT983051:ROU983052 RYP983051:RYQ983052 SIL983051:SIM983052 SSH983051:SSI983052 TCD983051:TCE983052 TLZ983051:TMA983052 TVV983051:TVW983052 UFR983051:UFS983052 UPN983051:UPO983052 UZJ983051:UZK983052 VJF983051:VJG983052 VTB983051:VTC983052 WCX983051:WCY983052 WMT983051:WMU983052" xr:uid="{00000000-0002-0000-0000-00001B000000}">
      <formula1>$AK$19:$AK$26</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1:WWF983052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37:L65538 JS65547:JT65548 TO65547:TP65548 ADK65547:ADL65548 ANG65547:ANH65548 AXC65547:AXD65548 BGY65547:BGZ65548 BQU65547:BQV65548 CAQ65547:CAR65548 CKM65547:CKN65548 CUI65547:CUJ65548 DEE65547:DEF65548 DOA65547:DOB65548 DXW65547:DXX65548 EHS65547:EHT65548 ERO65547:ERP65548 FBK65547:FBL65548 FLG65547:FLH65548 FVC65547:FVD65548 GEY65547:GEZ65548 GOU65547:GOV65548 GYQ65547:GYR65548 HIM65547:HIN65548 HSI65547:HSJ65548 ICE65547:ICF65548 IMA65547:IMB65548 IVW65547:IVX65548 JFS65547:JFT65548 JPO65547:JPP65548 JZK65547:JZL65548 KJG65547:KJH65548 KTC65547:KTD65548 LCY65547:LCZ65548 LMU65547:LMV65548 LWQ65547:LWR65548 MGM65547:MGN65548 MQI65547:MQJ65548 NAE65547:NAF65548 NKA65547:NKB65548 NTW65547:NTX65548 ODS65547:ODT65548 ONO65547:ONP65548 OXK65547:OXL65548 PHG65547:PHH65548 PRC65547:PRD65548 QAY65547:QAZ65548 QKU65547:QKV65548 QUQ65547:QUR65548 REM65547:REN65548 ROI65547:ROJ65548 RYE65547:RYF65548 SIA65547:SIB65548 SRW65547:SRX65548 TBS65547:TBT65548 TLO65547:TLP65548 TVK65547:TVL65548 UFG65547:UFH65548 UPC65547:UPD65548 UYY65547:UYZ65548 VIU65547:VIV65548 VSQ65547:VSR65548 WCM65547:WCN65548 WMI65547:WMJ65548 WWE65547:WWF65548 K131073:L131074 JS131083:JT131084 TO131083:TP131084 ADK131083:ADL131084 ANG131083:ANH131084 AXC131083:AXD131084 BGY131083:BGZ131084 BQU131083:BQV131084 CAQ131083:CAR131084 CKM131083:CKN131084 CUI131083:CUJ131084 DEE131083:DEF131084 DOA131083:DOB131084 DXW131083:DXX131084 EHS131083:EHT131084 ERO131083:ERP131084 FBK131083:FBL131084 FLG131083:FLH131084 FVC131083:FVD131084 GEY131083:GEZ131084 GOU131083:GOV131084 GYQ131083:GYR131084 HIM131083:HIN131084 HSI131083:HSJ131084 ICE131083:ICF131084 IMA131083:IMB131084 IVW131083:IVX131084 JFS131083:JFT131084 JPO131083:JPP131084 JZK131083:JZL131084 KJG131083:KJH131084 KTC131083:KTD131084 LCY131083:LCZ131084 LMU131083:LMV131084 LWQ131083:LWR131084 MGM131083:MGN131084 MQI131083:MQJ131084 NAE131083:NAF131084 NKA131083:NKB131084 NTW131083:NTX131084 ODS131083:ODT131084 ONO131083:ONP131084 OXK131083:OXL131084 PHG131083:PHH131084 PRC131083:PRD131084 QAY131083:QAZ131084 QKU131083:QKV131084 QUQ131083:QUR131084 REM131083:REN131084 ROI131083:ROJ131084 RYE131083:RYF131084 SIA131083:SIB131084 SRW131083:SRX131084 TBS131083:TBT131084 TLO131083:TLP131084 TVK131083:TVL131084 UFG131083:UFH131084 UPC131083:UPD131084 UYY131083:UYZ131084 VIU131083:VIV131084 VSQ131083:VSR131084 WCM131083:WCN131084 WMI131083:WMJ131084 WWE131083:WWF131084 K196609:L196610 JS196619:JT196620 TO196619:TP196620 ADK196619:ADL196620 ANG196619:ANH196620 AXC196619:AXD196620 BGY196619:BGZ196620 BQU196619:BQV196620 CAQ196619:CAR196620 CKM196619:CKN196620 CUI196619:CUJ196620 DEE196619:DEF196620 DOA196619:DOB196620 DXW196619:DXX196620 EHS196619:EHT196620 ERO196619:ERP196620 FBK196619:FBL196620 FLG196619:FLH196620 FVC196619:FVD196620 GEY196619:GEZ196620 GOU196619:GOV196620 GYQ196619:GYR196620 HIM196619:HIN196620 HSI196619:HSJ196620 ICE196619:ICF196620 IMA196619:IMB196620 IVW196619:IVX196620 JFS196619:JFT196620 JPO196619:JPP196620 JZK196619:JZL196620 KJG196619:KJH196620 KTC196619:KTD196620 LCY196619:LCZ196620 LMU196619:LMV196620 LWQ196619:LWR196620 MGM196619:MGN196620 MQI196619:MQJ196620 NAE196619:NAF196620 NKA196619:NKB196620 NTW196619:NTX196620 ODS196619:ODT196620 ONO196619:ONP196620 OXK196619:OXL196620 PHG196619:PHH196620 PRC196619:PRD196620 QAY196619:QAZ196620 QKU196619:QKV196620 QUQ196619:QUR196620 REM196619:REN196620 ROI196619:ROJ196620 RYE196619:RYF196620 SIA196619:SIB196620 SRW196619:SRX196620 TBS196619:TBT196620 TLO196619:TLP196620 TVK196619:TVL196620 UFG196619:UFH196620 UPC196619:UPD196620 UYY196619:UYZ196620 VIU196619:VIV196620 VSQ196619:VSR196620 WCM196619:WCN196620 WMI196619:WMJ196620 WWE196619:WWF196620 K262145:L262146 JS262155:JT262156 TO262155:TP262156 ADK262155:ADL262156 ANG262155:ANH262156 AXC262155:AXD262156 BGY262155:BGZ262156 BQU262155:BQV262156 CAQ262155:CAR262156 CKM262155:CKN262156 CUI262155:CUJ262156 DEE262155:DEF262156 DOA262155:DOB262156 DXW262155:DXX262156 EHS262155:EHT262156 ERO262155:ERP262156 FBK262155:FBL262156 FLG262155:FLH262156 FVC262155:FVD262156 GEY262155:GEZ262156 GOU262155:GOV262156 GYQ262155:GYR262156 HIM262155:HIN262156 HSI262155:HSJ262156 ICE262155:ICF262156 IMA262155:IMB262156 IVW262155:IVX262156 JFS262155:JFT262156 JPO262155:JPP262156 JZK262155:JZL262156 KJG262155:KJH262156 KTC262155:KTD262156 LCY262155:LCZ262156 LMU262155:LMV262156 LWQ262155:LWR262156 MGM262155:MGN262156 MQI262155:MQJ262156 NAE262155:NAF262156 NKA262155:NKB262156 NTW262155:NTX262156 ODS262155:ODT262156 ONO262155:ONP262156 OXK262155:OXL262156 PHG262155:PHH262156 PRC262155:PRD262156 QAY262155:QAZ262156 QKU262155:QKV262156 QUQ262155:QUR262156 REM262155:REN262156 ROI262155:ROJ262156 RYE262155:RYF262156 SIA262155:SIB262156 SRW262155:SRX262156 TBS262155:TBT262156 TLO262155:TLP262156 TVK262155:TVL262156 UFG262155:UFH262156 UPC262155:UPD262156 UYY262155:UYZ262156 VIU262155:VIV262156 VSQ262155:VSR262156 WCM262155:WCN262156 WMI262155:WMJ262156 WWE262155:WWF262156 K327681:L327682 JS327691:JT327692 TO327691:TP327692 ADK327691:ADL327692 ANG327691:ANH327692 AXC327691:AXD327692 BGY327691:BGZ327692 BQU327691:BQV327692 CAQ327691:CAR327692 CKM327691:CKN327692 CUI327691:CUJ327692 DEE327691:DEF327692 DOA327691:DOB327692 DXW327691:DXX327692 EHS327691:EHT327692 ERO327691:ERP327692 FBK327691:FBL327692 FLG327691:FLH327692 FVC327691:FVD327692 GEY327691:GEZ327692 GOU327691:GOV327692 GYQ327691:GYR327692 HIM327691:HIN327692 HSI327691:HSJ327692 ICE327691:ICF327692 IMA327691:IMB327692 IVW327691:IVX327692 JFS327691:JFT327692 JPO327691:JPP327692 JZK327691:JZL327692 KJG327691:KJH327692 KTC327691:KTD327692 LCY327691:LCZ327692 LMU327691:LMV327692 LWQ327691:LWR327692 MGM327691:MGN327692 MQI327691:MQJ327692 NAE327691:NAF327692 NKA327691:NKB327692 NTW327691:NTX327692 ODS327691:ODT327692 ONO327691:ONP327692 OXK327691:OXL327692 PHG327691:PHH327692 PRC327691:PRD327692 QAY327691:QAZ327692 QKU327691:QKV327692 QUQ327691:QUR327692 REM327691:REN327692 ROI327691:ROJ327692 RYE327691:RYF327692 SIA327691:SIB327692 SRW327691:SRX327692 TBS327691:TBT327692 TLO327691:TLP327692 TVK327691:TVL327692 UFG327691:UFH327692 UPC327691:UPD327692 UYY327691:UYZ327692 VIU327691:VIV327692 VSQ327691:VSR327692 WCM327691:WCN327692 WMI327691:WMJ327692 WWE327691:WWF327692 K393217:L393218 JS393227:JT393228 TO393227:TP393228 ADK393227:ADL393228 ANG393227:ANH393228 AXC393227:AXD393228 BGY393227:BGZ393228 BQU393227:BQV393228 CAQ393227:CAR393228 CKM393227:CKN393228 CUI393227:CUJ393228 DEE393227:DEF393228 DOA393227:DOB393228 DXW393227:DXX393228 EHS393227:EHT393228 ERO393227:ERP393228 FBK393227:FBL393228 FLG393227:FLH393228 FVC393227:FVD393228 GEY393227:GEZ393228 GOU393227:GOV393228 GYQ393227:GYR393228 HIM393227:HIN393228 HSI393227:HSJ393228 ICE393227:ICF393228 IMA393227:IMB393228 IVW393227:IVX393228 JFS393227:JFT393228 JPO393227:JPP393228 JZK393227:JZL393228 KJG393227:KJH393228 KTC393227:KTD393228 LCY393227:LCZ393228 LMU393227:LMV393228 LWQ393227:LWR393228 MGM393227:MGN393228 MQI393227:MQJ393228 NAE393227:NAF393228 NKA393227:NKB393228 NTW393227:NTX393228 ODS393227:ODT393228 ONO393227:ONP393228 OXK393227:OXL393228 PHG393227:PHH393228 PRC393227:PRD393228 QAY393227:QAZ393228 QKU393227:QKV393228 QUQ393227:QUR393228 REM393227:REN393228 ROI393227:ROJ393228 RYE393227:RYF393228 SIA393227:SIB393228 SRW393227:SRX393228 TBS393227:TBT393228 TLO393227:TLP393228 TVK393227:TVL393228 UFG393227:UFH393228 UPC393227:UPD393228 UYY393227:UYZ393228 VIU393227:VIV393228 VSQ393227:VSR393228 WCM393227:WCN393228 WMI393227:WMJ393228 WWE393227:WWF393228 K458753:L458754 JS458763:JT458764 TO458763:TP458764 ADK458763:ADL458764 ANG458763:ANH458764 AXC458763:AXD458764 BGY458763:BGZ458764 BQU458763:BQV458764 CAQ458763:CAR458764 CKM458763:CKN458764 CUI458763:CUJ458764 DEE458763:DEF458764 DOA458763:DOB458764 DXW458763:DXX458764 EHS458763:EHT458764 ERO458763:ERP458764 FBK458763:FBL458764 FLG458763:FLH458764 FVC458763:FVD458764 GEY458763:GEZ458764 GOU458763:GOV458764 GYQ458763:GYR458764 HIM458763:HIN458764 HSI458763:HSJ458764 ICE458763:ICF458764 IMA458763:IMB458764 IVW458763:IVX458764 JFS458763:JFT458764 JPO458763:JPP458764 JZK458763:JZL458764 KJG458763:KJH458764 KTC458763:KTD458764 LCY458763:LCZ458764 LMU458763:LMV458764 LWQ458763:LWR458764 MGM458763:MGN458764 MQI458763:MQJ458764 NAE458763:NAF458764 NKA458763:NKB458764 NTW458763:NTX458764 ODS458763:ODT458764 ONO458763:ONP458764 OXK458763:OXL458764 PHG458763:PHH458764 PRC458763:PRD458764 QAY458763:QAZ458764 QKU458763:QKV458764 QUQ458763:QUR458764 REM458763:REN458764 ROI458763:ROJ458764 RYE458763:RYF458764 SIA458763:SIB458764 SRW458763:SRX458764 TBS458763:TBT458764 TLO458763:TLP458764 TVK458763:TVL458764 UFG458763:UFH458764 UPC458763:UPD458764 UYY458763:UYZ458764 VIU458763:VIV458764 VSQ458763:VSR458764 WCM458763:WCN458764 WMI458763:WMJ458764 WWE458763:WWF458764 K524289:L524290 JS524299:JT524300 TO524299:TP524300 ADK524299:ADL524300 ANG524299:ANH524300 AXC524299:AXD524300 BGY524299:BGZ524300 BQU524299:BQV524300 CAQ524299:CAR524300 CKM524299:CKN524300 CUI524299:CUJ524300 DEE524299:DEF524300 DOA524299:DOB524300 DXW524299:DXX524300 EHS524299:EHT524300 ERO524299:ERP524300 FBK524299:FBL524300 FLG524299:FLH524300 FVC524299:FVD524300 GEY524299:GEZ524300 GOU524299:GOV524300 GYQ524299:GYR524300 HIM524299:HIN524300 HSI524299:HSJ524300 ICE524299:ICF524300 IMA524299:IMB524300 IVW524299:IVX524300 JFS524299:JFT524300 JPO524299:JPP524300 JZK524299:JZL524300 KJG524299:KJH524300 KTC524299:KTD524300 LCY524299:LCZ524300 LMU524299:LMV524300 LWQ524299:LWR524300 MGM524299:MGN524300 MQI524299:MQJ524300 NAE524299:NAF524300 NKA524299:NKB524300 NTW524299:NTX524300 ODS524299:ODT524300 ONO524299:ONP524300 OXK524299:OXL524300 PHG524299:PHH524300 PRC524299:PRD524300 QAY524299:QAZ524300 QKU524299:QKV524300 QUQ524299:QUR524300 REM524299:REN524300 ROI524299:ROJ524300 RYE524299:RYF524300 SIA524299:SIB524300 SRW524299:SRX524300 TBS524299:TBT524300 TLO524299:TLP524300 TVK524299:TVL524300 UFG524299:UFH524300 UPC524299:UPD524300 UYY524299:UYZ524300 VIU524299:VIV524300 VSQ524299:VSR524300 WCM524299:WCN524300 WMI524299:WMJ524300 WWE524299:WWF524300 K589825:L589826 JS589835:JT589836 TO589835:TP589836 ADK589835:ADL589836 ANG589835:ANH589836 AXC589835:AXD589836 BGY589835:BGZ589836 BQU589835:BQV589836 CAQ589835:CAR589836 CKM589835:CKN589836 CUI589835:CUJ589836 DEE589835:DEF589836 DOA589835:DOB589836 DXW589835:DXX589836 EHS589835:EHT589836 ERO589835:ERP589836 FBK589835:FBL589836 FLG589835:FLH589836 FVC589835:FVD589836 GEY589835:GEZ589836 GOU589835:GOV589836 GYQ589835:GYR589836 HIM589835:HIN589836 HSI589835:HSJ589836 ICE589835:ICF589836 IMA589835:IMB589836 IVW589835:IVX589836 JFS589835:JFT589836 JPO589835:JPP589836 JZK589835:JZL589836 KJG589835:KJH589836 KTC589835:KTD589836 LCY589835:LCZ589836 LMU589835:LMV589836 LWQ589835:LWR589836 MGM589835:MGN589836 MQI589835:MQJ589836 NAE589835:NAF589836 NKA589835:NKB589836 NTW589835:NTX589836 ODS589835:ODT589836 ONO589835:ONP589836 OXK589835:OXL589836 PHG589835:PHH589836 PRC589835:PRD589836 QAY589835:QAZ589836 QKU589835:QKV589836 QUQ589835:QUR589836 REM589835:REN589836 ROI589835:ROJ589836 RYE589835:RYF589836 SIA589835:SIB589836 SRW589835:SRX589836 TBS589835:TBT589836 TLO589835:TLP589836 TVK589835:TVL589836 UFG589835:UFH589836 UPC589835:UPD589836 UYY589835:UYZ589836 VIU589835:VIV589836 VSQ589835:VSR589836 WCM589835:WCN589836 WMI589835:WMJ589836 WWE589835:WWF589836 K655361:L655362 JS655371:JT655372 TO655371:TP655372 ADK655371:ADL655372 ANG655371:ANH655372 AXC655371:AXD655372 BGY655371:BGZ655372 BQU655371:BQV655372 CAQ655371:CAR655372 CKM655371:CKN655372 CUI655371:CUJ655372 DEE655371:DEF655372 DOA655371:DOB655372 DXW655371:DXX655372 EHS655371:EHT655372 ERO655371:ERP655372 FBK655371:FBL655372 FLG655371:FLH655372 FVC655371:FVD655372 GEY655371:GEZ655372 GOU655371:GOV655372 GYQ655371:GYR655372 HIM655371:HIN655372 HSI655371:HSJ655372 ICE655371:ICF655372 IMA655371:IMB655372 IVW655371:IVX655372 JFS655371:JFT655372 JPO655371:JPP655372 JZK655371:JZL655372 KJG655371:KJH655372 KTC655371:KTD655372 LCY655371:LCZ655372 LMU655371:LMV655372 LWQ655371:LWR655372 MGM655371:MGN655372 MQI655371:MQJ655372 NAE655371:NAF655372 NKA655371:NKB655372 NTW655371:NTX655372 ODS655371:ODT655372 ONO655371:ONP655372 OXK655371:OXL655372 PHG655371:PHH655372 PRC655371:PRD655372 QAY655371:QAZ655372 QKU655371:QKV655372 QUQ655371:QUR655372 REM655371:REN655372 ROI655371:ROJ655372 RYE655371:RYF655372 SIA655371:SIB655372 SRW655371:SRX655372 TBS655371:TBT655372 TLO655371:TLP655372 TVK655371:TVL655372 UFG655371:UFH655372 UPC655371:UPD655372 UYY655371:UYZ655372 VIU655371:VIV655372 VSQ655371:VSR655372 WCM655371:WCN655372 WMI655371:WMJ655372 WWE655371:WWF655372 K720897:L720898 JS720907:JT720908 TO720907:TP720908 ADK720907:ADL720908 ANG720907:ANH720908 AXC720907:AXD720908 BGY720907:BGZ720908 BQU720907:BQV720908 CAQ720907:CAR720908 CKM720907:CKN720908 CUI720907:CUJ720908 DEE720907:DEF720908 DOA720907:DOB720908 DXW720907:DXX720908 EHS720907:EHT720908 ERO720907:ERP720908 FBK720907:FBL720908 FLG720907:FLH720908 FVC720907:FVD720908 GEY720907:GEZ720908 GOU720907:GOV720908 GYQ720907:GYR720908 HIM720907:HIN720908 HSI720907:HSJ720908 ICE720907:ICF720908 IMA720907:IMB720908 IVW720907:IVX720908 JFS720907:JFT720908 JPO720907:JPP720908 JZK720907:JZL720908 KJG720907:KJH720908 KTC720907:KTD720908 LCY720907:LCZ720908 LMU720907:LMV720908 LWQ720907:LWR720908 MGM720907:MGN720908 MQI720907:MQJ720908 NAE720907:NAF720908 NKA720907:NKB720908 NTW720907:NTX720908 ODS720907:ODT720908 ONO720907:ONP720908 OXK720907:OXL720908 PHG720907:PHH720908 PRC720907:PRD720908 QAY720907:QAZ720908 QKU720907:QKV720908 QUQ720907:QUR720908 REM720907:REN720908 ROI720907:ROJ720908 RYE720907:RYF720908 SIA720907:SIB720908 SRW720907:SRX720908 TBS720907:TBT720908 TLO720907:TLP720908 TVK720907:TVL720908 UFG720907:UFH720908 UPC720907:UPD720908 UYY720907:UYZ720908 VIU720907:VIV720908 VSQ720907:VSR720908 WCM720907:WCN720908 WMI720907:WMJ720908 WWE720907:WWF720908 K786433:L786434 JS786443:JT786444 TO786443:TP786444 ADK786443:ADL786444 ANG786443:ANH786444 AXC786443:AXD786444 BGY786443:BGZ786444 BQU786443:BQV786444 CAQ786443:CAR786444 CKM786443:CKN786444 CUI786443:CUJ786444 DEE786443:DEF786444 DOA786443:DOB786444 DXW786443:DXX786444 EHS786443:EHT786444 ERO786443:ERP786444 FBK786443:FBL786444 FLG786443:FLH786444 FVC786443:FVD786444 GEY786443:GEZ786444 GOU786443:GOV786444 GYQ786443:GYR786444 HIM786443:HIN786444 HSI786443:HSJ786444 ICE786443:ICF786444 IMA786443:IMB786444 IVW786443:IVX786444 JFS786443:JFT786444 JPO786443:JPP786444 JZK786443:JZL786444 KJG786443:KJH786444 KTC786443:KTD786444 LCY786443:LCZ786444 LMU786443:LMV786444 LWQ786443:LWR786444 MGM786443:MGN786444 MQI786443:MQJ786444 NAE786443:NAF786444 NKA786443:NKB786444 NTW786443:NTX786444 ODS786443:ODT786444 ONO786443:ONP786444 OXK786443:OXL786444 PHG786443:PHH786444 PRC786443:PRD786444 QAY786443:QAZ786444 QKU786443:QKV786444 QUQ786443:QUR786444 REM786443:REN786444 ROI786443:ROJ786444 RYE786443:RYF786444 SIA786443:SIB786444 SRW786443:SRX786444 TBS786443:TBT786444 TLO786443:TLP786444 TVK786443:TVL786444 UFG786443:UFH786444 UPC786443:UPD786444 UYY786443:UYZ786444 VIU786443:VIV786444 VSQ786443:VSR786444 WCM786443:WCN786444 WMI786443:WMJ786444 WWE786443:WWF786444 K851969:L851970 JS851979:JT851980 TO851979:TP851980 ADK851979:ADL851980 ANG851979:ANH851980 AXC851979:AXD851980 BGY851979:BGZ851980 BQU851979:BQV851980 CAQ851979:CAR851980 CKM851979:CKN851980 CUI851979:CUJ851980 DEE851979:DEF851980 DOA851979:DOB851980 DXW851979:DXX851980 EHS851979:EHT851980 ERO851979:ERP851980 FBK851979:FBL851980 FLG851979:FLH851980 FVC851979:FVD851980 GEY851979:GEZ851980 GOU851979:GOV851980 GYQ851979:GYR851980 HIM851979:HIN851980 HSI851979:HSJ851980 ICE851979:ICF851980 IMA851979:IMB851980 IVW851979:IVX851980 JFS851979:JFT851980 JPO851979:JPP851980 JZK851979:JZL851980 KJG851979:KJH851980 KTC851979:KTD851980 LCY851979:LCZ851980 LMU851979:LMV851980 LWQ851979:LWR851980 MGM851979:MGN851980 MQI851979:MQJ851980 NAE851979:NAF851980 NKA851979:NKB851980 NTW851979:NTX851980 ODS851979:ODT851980 ONO851979:ONP851980 OXK851979:OXL851980 PHG851979:PHH851980 PRC851979:PRD851980 QAY851979:QAZ851980 QKU851979:QKV851980 QUQ851979:QUR851980 REM851979:REN851980 ROI851979:ROJ851980 RYE851979:RYF851980 SIA851979:SIB851980 SRW851979:SRX851980 TBS851979:TBT851980 TLO851979:TLP851980 TVK851979:TVL851980 UFG851979:UFH851980 UPC851979:UPD851980 UYY851979:UYZ851980 VIU851979:VIV851980 VSQ851979:VSR851980 WCM851979:WCN851980 WMI851979:WMJ851980 WWE851979:WWF851980 K917505:L917506 JS917515:JT917516 TO917515:TP917516 ADK917515:ADL917516 ANG917515:ANH917516 AXC917515:AXD917516 BGY917515:BGZ917516 BQU917515:BQV917516 CAQ917515:CAR917516 CKM917515:CKN917516 CUI917515:CUJ917516 DEE917515:DEF917516 DOA917515:DOB917516 DXW917515:DXX917516 EHS917515:EHT917516 ERO917515:ERP917516 FBK917515:FBL917516 FLG917515:FLH917516 FVC917515:FVD917516 GEY917515:GEZ917516 GOU917515:GOV917516 GYQ917515:GYR917516 HIM917515:HIN917516 HSI917515:HSJ917516 ICE917515:ICF917516 IMA917515:IMB917516 IVW917515:IVX917516 JFS917515:JFT917516 JPO917515:JPP917516 JZK917515:JZL917516 KJG917515:KJH917516 KTC917515:KTD917516 LCY917515:LCZ917516 LMU917515:LMV917516 LWQ917515:LWR917516 MGM917515:MGN917516 MQI917515:MQJ917516 NAE917515:NAF917516 NKA917515:NKB917516 NTW917515:NTX917516 ODS917515:ODT917516 ONO917515:ONP917516 OXK917515:OXL917516 PHG917515:PHH917516 PRC917515:PRD917516 QAY917515:QAZ917516 QKU917515:QKV917516 QUQ917515:QUR917516 REM917515:REN917516 ROI917515:ROJ917516 RYE917515:RYF917516 SIA917515:SIB917516 SRW917515:SRX917516 TBS917515:TBT917516 TLO917515:TLP917516 TVK917515:TVL917516 UFG917515:UFH917516 UPC917515:UPD917516 UYY917515:UYZ917516 VIU917515:VIV917516 VSQ917515:VSR917516 WCM917515:WCN917516 WMI917515:WMJ917516 WWE917515:WWF917516 K983041:L983042 JS983051:JT983052 TO983051:TP983052 ADK983051:ADL983052 ANG983051:ANH983052 AXC983051:AXD983052 BGY983051:BGZ983052 BQU983051:BQV983052 CAQ983051:CAR983052 CKM983051:CKN983052 CUI983051:CUJ983052 DEE983051:DEF983052 DOA983051:DOB983052 DXW983051:DXX983052 EHS983051:EHT983052 ERO983051:ERP983052 FBK983051:FBL983052 FLG983051:FLH983052 FVC983051:FVD983052 GEY983051:GEZ983052 GOU983051:GOV983052 GYQ983051:GYR983052 HIM983051:HIN983052 HSI983051:HSJ983052 ICE983051:ICF983052 IMA983051:IMB983052 IVW983051:IVX983052 JFS983051:JFT983052 JPO983051:JPP983052 JZK983051:JZL983052 KJG983051:KJH983052 KTC983051:KTD983052 LCY983051:LCZ983052 LMU983051:LMV983052 LWQ983051:LWR983052 MGM983051:MGN983052 MQI983051:MQJ983052 NAE983051:NAF983052 NKA983051:NKB983052 NTW983051:NTX983052 ODS983051:ODT983052 ONO983051:ONP983052 OXK983051:OXL983052 PHG983051:PHH983052 PRC983051:PRD983052 QAY983051:QAZ983052 QKU983051:QKV983052 QUQ983051:QUR983052 REM983051:REN983052 ROI983051:ROJ983052 RYE983051:RYF983052 SIA983051:SIB983052 SRW983051:SRX983052 TBS983051:TBT983052 TLO983051:TLP983052 TVK983051:TVL983052 UFG983051:UFH983052 UPC983051:UPD983052 UYY983051:UYZ983052 VIU983051:VIV983052 VSQ983051:VSR983052 WCM983051:WCN983052 WMI983051:WMJ983052" xr:uid="{00000000-0002-0000-0000-00001C000000}">
      <formula1>$AK$19:$AK$26</formula1>
    </dataValidation>
    <dataValidation type="textLength" allowBlank="1" showInputMessage="1" showErrorMessage="1" prompt="教育相談時に聞き取りをしますので、入力しないでください。" sqref="S73 I73 N73" xr:uid="{00000000-0002-0000-0000-00001D000000}">
      <formula1>1</formula1>
      <formula2>210</formula2>
    </dataValidation>
    <dataValidation type="list" allowBlank="1" showInputMessage="1" showErrorMessage="1" sqref="M8:Q8" xr:uid="{00000000-0002-0000-0000-00001E000000}">
      <formula1>"　,普通学級,重複障害学級,訪問学級"</formula1>
    </dataValidation>
    <dataValidation type="list" allowBlank="1" showInputMessage="1" showErrorMessage="1" prompt="療育手帳の有無について、ドロップダウンリストから選択してください。" sqref="L11:W12" xr:uid="{00000000-0002-0000-0000-00001F000000}">
      <formula1>"有　A,有　B,有　Bー,取得見込み,無"</formula1>
    </dataValidation>
    <dataValidation type="list" allowBlank="1" showInputMessage="1" showErrorMessage="1" prompt="就学の場をドロップダウンリストから選択してください。" sqref="M7:Q7" xr:uid="{00000000-0002-0000-0000-000020000000}">
      <formula1>"通常の学級,　,通常の学級(通級による指導),知的障害特別支援学級,自閉症・情緒障害特別支援学級,その他"</formula1>
    </dataValidation>
    <dataValidation type="list" allowBlank="1" showInputMessage="1" showErrorMessage="1" prompt="性別をドロップダウンリストから選択してください。" sqref="M4" xr:uid="{00000000-0002-0000-0000-000021000000}">
      <formula1>"男,女"</formula1>
    </dataValidation>
    <dataValidation type="list" allowBlank="1" showInputMessage="1" showErrorMessage="1" sqref="WWC983054:WWD983054 WMG983054:WMH983054 WCK983054:WCL983054 VSO983054:VSP983054 VIS983054:VIT983054 UYW983054:UYX983054 UPA983054:UPB983054 UFE983054:UFF983054 TVI983054:TVJ983054 TLM983054:TLN983054 TBQ983054:TBR983054 SRU983054:SRV983054 SHY983054:SHZ983054 RYC983054:RYD983054 ROG983054:ROH983054 REK983054:REL983054 QUO983054:QUP983054 QKS983054:QKT983054 QAW983054:QAX983054 PRA983054:PRB983054 PHE983054:PHF983054 OXI983054:OXJ983054 ONM983054:ONN983054 ODQ983054:ODR983054 NTU983054:NTV983054 NJY983054:NJZ983054 NAC983054:NAD983054 MQG983054:MQH983054 MGK983054:MGL983054 LWO983054:LWP983054 LMS983054:LMT983054 LCW983054:LCX983054 KTA983054:KTB983054 KJE983054:KJF983054 JZI983054:JZJ983054 JPM983054:JPN983054 JFQ983054:JFR983054 IVU983054:IVV983054 ILY983054:ILZ983054 ICC983054:ICD983054 HSG983054:HSH983054 HIK983054:HIL983054 GYO983054:GYP983054 GOS983054:GOT983054 GEW983054:GEX983054 FVA983054:FVB983054 FLE983054:FLF983054 FBI983054:FBJ983054 ERM983054:ERN983054 EHQ983054:EHR983054 DXU983054:DXV983054 DNY983054:DNZ983054 DEC983054:DED983054 CUG983054:CUH983054 CKK983054:CKL983054 CAO983054:CAP983054 BQS983054:BQT983054 BGW983054:BGX983054 AXA983054:AXB983054 ANE983054:ANF983054 ADI983054:ADJ983054 TM983054:TN983054 JQ983054:JR983054 I983044:J983044 WWC917518:WWD917518 WMG917518:WMH917518 WCK917518:WCL917518 VSO917518:VSP917518 VIS917518:VIT917518 UYW917518:UYX917518 UPA917518:UPB917518 UFE917518:UFF917518 TVI917518:TVJ917518 TLM917518:TLN917518 TBQ917518:TBR917518 SRU917518:SRV917518 SHY917518:SHZ917518 RYC917518:RYD917518 ROG917518:ROH917518 REK917518:REL917518 QUO917518:QUP917518 QKS917518:QKT917518 QAW917518:QAX917518 PRA917518:PRB917518 PHE917518:PHF917518 OXI917518:OXJ917518 ONM917518:ONN917518 ODQ917518:ODR917518 NTU917518:NTV917518 NJY917518:NJZ917518 NAC917518:NAD917518 MQG917518:MQH917518 MGK917518:MGL917518 LWO917518:LWP917518 LMS917518:LMT917518 LCW917518:LCX917518 KTA917518:KTB917518 KJE917518:KJF917518 JZI917518:JZJ917518 JPM917518:JPN917518 JFQ917518:JFR917518 IVU917518:IVV917518 ILY917518:ILZ917518 ICC917518:ICD917518 HSG917518:HSH917518 HIK917518:HIL917518 GYO917518:GYP917518 GOS917518:GOT917518 GEW917518:GEX917518 FVA917518:FVB917518 FLE917518:FLF917518 FBI917518:FBJ917518 ERM917518:ERN917518 EHQ917518:EHR917518 DXU917518:DXV917518 DNY917518:DNZ917518 DEC917518:DED917518 CUG917518:CUH917518 CKK917518:CKL917518 CAO917518:CAP917518 BQS917518:BQT917518 BGW917518:BGX917518 AXA917518:AXB917518 ANE917518:ANF917518 ADI917518:ADJ917518 TM917518:TN917518 JQ917518:JR917518 I917508:J917508 WWC851982:WWD851982 WMG851982:WMH851982 WCK851982:WCL851982 VSO851982:VSP851982 VIS851982:VIT851982 UYW851982:UYX851982 UPA851982:UPB851982 UFE851982:UFF851982 TVI851982:TVJ851982 TLM851982:TLN851982 TBQ851982:TBR851982 SRU851982:SRV851982 SHY851982:SHZ851982 RYC851982:RYD851982 ROG851982:ROH851982 REK851982:REL851982 QUO851982:QUP851982 QKS851982:QKT851982 QAW851982:QAX851982 PRA851982:PRB851982 PHE851982:PHF851982 OXI851982:OXJ851982 ONM851982:ONN851982 ODQ851982:ODR851982 NTU851982:NTV851982 NJY851982:NJZ851982 NAC851982:NAD851982 MQG851982:MQH851982 MGK851982:MGL851982 LWO851982:LWP851982 LMS851982:LMT851982 LCW851982:LCX851982 KTA851982:KTB851982 KJE851982:KJF851982 JZI851982:JZJ851982 JPM851982:JPN851982 JFQ851982:JFR851982 IVU851982:IVV851982 ILY851982:ILZ851982 ICC851982:ICD851982 HSG851982:HSH851982 HIK851982:HIL851982 GYO851982:GYP851982 GOS851982:GOT851982 GEW851982:GEX851982 FVA851982:FVB851982 FLE851982:FLF851982 FBI851982:FBJ851982 ERM851982:ERN851982 EHQ851982:EHR851982 DXU851982:DXV851982 DNY851982:DNZ851982 DEC851982:DED851982 CUG851982:CUH851982 CKK851982:CKL851982 CAO851982:CAP851982 BQS851982:BQT851982 BGW851982:BGX851982 AXA851982:AXB851982 ANE851982:ANF851982 ADI851982:ADJ851982 TM851982:TN851982 JQ851982:JR851982 I851972:J851972 WWC786446:WWD786446 WMG786446:WMH786446 WCK786446:WCL786446 VSO786446:VSP786446 VIS786446:VIT786446 UYW786446:UYX786446 UPA786446:UPB786446 UFE786446:UFF786446 TVI786446:TVJ786446 TLM786446:TLN786446 TBQ786446:TBR786446 SRU786446:SRV786446 SHY786446:SHZ786446 RYC786446:RYD786446 ROG786446:ROH786446 REK786446:REL786446 QUO786446:QUP786446 QKS786446:QKT786446 QAW786446:QAX786446 PRA786446:PRB786446 PHE786446:PHF786446 OXI786446:OXJ786446 ONM786446:ONN786446 ODQ786446:ODR786446 NTU786446:NTV786446 NJY786446:NJZ786446 NAC786446:NAD786446 MQG786446:MQH786446 MGK786446:MGL786446 LWO786446:LWP786446 LMS786446:LMT786446 LCW786446:LCX786446 KTA786446:KTB786446 KJE786446:KJF786446 JZI786446:JZJ786446 JPM786446:JPN786446 JFQ786446:JFR786446 IVU786446:IVV786446 ILY786446:ILZ786446 ICC786446:ICD786446 HSG786446:HSH786446 HIK786446:HIL786446 GYO786446:GYP786446 GOS786446:GOT786446 GEW786446:GEX786446 FVA786446:FVB786446 FLE786446:FLF786446 FBI786446:FBJ786446 ERM786446:ERN786446 EHQ786446:EHR786446 DXU786446:DXV786446 DNY786446:DNZ786446 DEC786446:DED786446 CUG786446:CUH786446 CKK786446:CKL786446 CAO786446:CAP786446 BQS786446:BQT786446 BGW786446:BGX786446 AXA786446:AXB786446 ANE786446:ANF786446 ADI786446:ADJ786446 TM786446:TN786446 JQ786446:JR786446 I786436:J786436 WWC720910:WWD720910 WMG720910:WMH720910 WCK720910:WCL720910 VSO720910:VSP720910 VIS720910:VIT720910 UYW720910:UYX720910 UPA720910:UPB720910 UFE720910:UFF720910 TVI720910:TVJ720910 TLM720910:TLN720910 TBQ720910:TBR720910 SRU720910:SRV720910 SHY720910:SHZ720910 RYC720910:RYD720910 ROG720910:ROH720910 REK720910:REL720910 QUO720910:QUP720910 QKS720910:QKT720910 QAW720910:QAX720910 PRA720910:PRB720910 PHE720910:PHF720910 OXI720910:OXJ720910 ONM720910:ONN720910 ODQ720910:ODR720910 NTU720910:NTV720910 NJY720910:NJZ720910 NAC720910:NAD720910 MQG720910:MQH720910 MGK720910:MGL720910 LWO720910:LWP720910 LMS720910:LMT720910 LCW720910:LCX720910 KTA720910:KTB720910 KJE720910:KJF720910 JZI720910:JZJ720910 JPM720910:JPN720910 JFQ720910:JFR720910 IVU720910:IVV720910 ILY720910:ILZ720910 ICC720910:ICD720910 HSG720910:HSH720910 HIK720910:HIL720910 GYO720910:GYP720910 GOS720910:GOT720910 GEW720910:GEX720910 FVA720910:FVB720910 FLE720910:FLF720910 FBI720910:FBJ720910 ERM720910:ERN720910 EHQ720910:EHR720910 DXU720910:DXV720910 DNY720910:DNZ720910 DEC720910:DED720910 CUG720910:CUH720910 CKK720910:CKL720910 CAO720910:CAP720910 BQS720910:BQT720910 BGW720910:BGX720910 AXA720910:AXB720910 ANE720910:ANF720910 ADI720910:ADJ720910 TM720910:TN720910 JQ720910:JR720910 I720900:J720900 WWC655374:WWD655374 WMG655374:WMH655374 WCK655374:WCL655374 VSO655374:VSP655374 VIS655374:VIT655374 UYW655374:UYX655374 UPA655374:UPB655374 UFE655374:UFF655374 TVI655374:TVJ655374 TLM655374:TLN655374 TBQ655374:TBR655374 SRU655374:SRV655374 SHY655374:SHZ655374 RYC655374:RYD655374 ROG655374:ROH655374 REK655374:REL655374 QUO655374:QUP655374 QKS655374:QKT655374 QAW655374:QAX655374 PRA655374:PRB655374 PHE655374:PHF655374 OXI655374:OXJ655374 ONM655374:ONN655374 ODQ655374:ODR655374 NTU655374:NTV655374 NJY655374:NJZ655374 NAC655374:NAD655374 MQG655374:MQH655374 MGK655374:MGL655374 LWO655374:LWP655374 LMS655374:LMT655374 LCW655374:LCX655374 KTA655374:KTB655374 KJE655374:KJF655374 JZI655374:JZJ655374 JPM655374:JPN655374 JFQ655374:JFR655374 IVU655374:IVV655374 ILY655374:ILZ655374 ICC655374:ICD655374 HSG655374:HSH655374 HIK655374:HIL655374 GYO655374:GYP655374 GOS655374:GOT655374 GEW655374:GEX655374 FVA655374:FVB655374 FLE655374:FLF655374 FBI655374:FBJ655374 ERM655374:ERN655374 EHQ655374:EHR655374 DXU655374:DXV655374 DNY655374:DNZ655374 DEC655374:DED655374 CUG655374:CUH655374 CKK655374:CKL655374 CAO655374:CAP655374 BQS655374:BQT655374 BGW655374:BGX655374 AXA655374:AXB655374 ANE655374:ANF655374 ADI655374:ADJ655374 TM655374:TN655374 JQ655374:JR655374 I655364:J655364 WWC589838:WWD589838 WMG589838:WMH589838 WCK589838:WCL589838 VSO589838:VSP589838 VIS589838:VIT589838 UYW589838:UYX589838 UPA589838:UPB589838 UFE589838:UFF589838 TVI589838:TVJ589838 TLM589838:TLN589838 TBQ589838:TBR589838 SRU589838:SRV589838 SHY589838:SHZ589838 RYC589838:RYD589838 ROG589838:ROH589838 REK589838:REL589838 QUO589838:QUP589838 QKS589838:QKT589838 QAW589838:QAX589838 PRA589838:PRB589838 PHE589838:PHF589838 OXI589838:OXJ589838 ONM589838:ONN589838 ODQ589838:ODR589838 NTU589838:NTV589838 NJY589838:NJZ589838 NAC589838:NAD589838 MQG589838:MQH589838 MGK589838:MGL589838 LWO589838:LWP589838 LMS589838:LMT589838 LCW589838:LCX589838 KTA589838:KTB589838 KJE589838:KJF589838 JZI589838:JZJ589838 JPM589838:JPN589838 JFQ589838:JFR589838 IVU589838:IVV589838 ILY589838:ILZ589838 ICC589838:ICD589838 HSG589838:HSH589838 HIK589838:HIL589838 GYO589838:GYP589838 GOS589838:GOT589838 GEW589838:GEX589838 FVA589838:FVB589838 FLE589838:FLF589838 FBI589838:FBJ589838 ERM589838:ERN589838 EHQ589838:EHR589838 DXU589838:DXV589838 DNY589838:DNZ589838 DEC589838:DED589838 CUG589838:CUH589838 CKK589838:CKL589838 CAO589838:CAP589838 BQS589838:BQT589838 BGW589838:BGX589838 AXA589838:AXB589838 ANE589838:ANF589838 ADI589838:ADJ589838 TM589838:TN589838 JQ589838:JR589838 I589828:J589828 WWC524302:WWD524302 WMG524302:WMH524302 WCK524302:WCL524302 VSO524302:VSP524302 VIS524302:VIT524302 UYW524302:UYX524302 UPA524302:UPB524302 UFE524302:UFF524302 TVI524302:TVJ524302 TLM524302:TLN524302 TBQ524302:TBR524302 SRU524302:SRV524302 SHY524302:SHZ524302 RYC524302:RYD524302 ROG524302:ROH524302 REK524302:REL524302 QUO524302:QUP524302 QKS524302:QKT524302 QAW524302:QAX524302 PRA524302:PRB524302 PHE524302:PHF524302 OXI524302:OXJ524302 ONM524302:ONN524302 ODQ524302:ODR524302 NTU524302:NTV524302 NJY524302:NJZ524302 NAC524302:NAD524302 MQG524302:MQH524302 MGK524302:MGL524302 LWO524302:LWP524302 LMS524302:LMT524302 LCW524302:LCX524302 KTA524302:KTB524302 KJE524302:KJF524302 JZI524302:JZJ524302 JPM524302:JPN524302 JFQ524302:JFR524302 IVU524302:IVV524302 ILY524302:ILZ524302 ICC524302:ICD524302 HSG524302:HSH524302 HIK524302:HIL524302 GYO524302:GYP524302 GOS524302:GOT524302 GEW524302:GEX524302 FVA524302:FVB524302 FLE524302:FLF524302 FBI524302:FBJ524302 ERM524302:ERN524302 EHQ524302:EHR524302 DXU524302:DXV524302 DNY524302:DNZ524302 DEC524302:DED524302 CUG524302:CUH524302 CKK524302:CKL524302 CAO524302:CAP524302 BQS524302:BQT524302 BGW524302:BGX524302 AXA524302:AXB524302 ANE524302:ANF524302 ADI524302:ADJ524302 TM524302:TN524302 JQ524302:JR524302 I524292:J524292 WWC458766:WWD458766 WMG458766:WMH458766 WCK458766:WCL458766 VSO458766:VSP458766 VIS458766:VIT458766 UYW458766:UYX458766 UPA458766:UPB458766 UFE458766:UFF458766 TVI458766:TVJ458766 TLM458766:TLN458766 TBQ458766:TBR458766 SRU458766:SRV458766 SHY458766:SHZ458766 RYC458766:RYD458766 ROG458766:ROH458766 REK458766:REL458766 QUO458766:QUP458766 QKS458766:QKT458766 QAW458766:QAX458766 PRA458766:PRB458766 PHE458766:PHF458766 OXI458766:OXJ458766 ONM458766:ONN458766 ODQ458766:ODR458766 NTU458766:NTV458766 NJY458766:NJZ458766 NAC458766:NAD458766 MQG458766:MQH458766 MGK458766:MGL458766 LWO458766:LWP458766 LMS458766:LMT458766 LCW458766:LCX458766 KTA458766:KTB458766 KJE458766:KJF458766 JZI458766:JZJ458766 JPM458766:JPN458766 JFQ458766:JFR458766 IVU458766:IVV458766 ILY458766:ILZ458766 ICC458766:ICD458766 HSG458766:HSH458766 HIK458766:HIL458766 GYO458766:GYP458766 GOS458766:GOT458766 GEW458766:GEX458766 FVA458766:FVB458766 FLE458766:FLF458766 FBI458766:FBJ458766 ERM458766:ERN458766 EHQ458766:EHR458766 DXU458766:DXV458766 DNY458766:DNZ458766 DEC458766:DED458766 CUG458766:CUH458766 CKK458766:CKL458766 CAO458766:CAP458766 BQS458766:BQT458766 BGW458766:BGX458766 AXA458766:AXB458766 ANE458766:ANF458766 ADI458766:ADJ458766 TM458766:TN458766 JQ458766:JR458766 I458756:J458756 WWC393230:WWD393230 WMG393230:WMH393230 WCK393230:WCL393230 VSO393230:VSP393230 VIS393230:VIT393230 UYW393230:UYX393230 UPA393230:UPB393230 UFE393230:UFF393230 TVI393230:TVJ393230 TLM393230:TLN393230 TBQ393230:TBR393230 SRU393230:SRV393230 SHY393230:SHZ393230 RYC393230:RYD393230 ROG393230:ROH393230 REK393230:REL393230 QUO393230:QUP393230 QKS393230:QKT393230 QAW393230:QAX393230 PRA393230:PRB393230 PHE393230:PHF393230 OXI393230:OXJ393230 ONM393230:ONN393230 ODQ393230:ODR393230 NTU393230:NTV393230 NJY393230:NJZ393230 NAC393230:NAD393230 MQG393230:MQH393230 MGK393230:MGL393230 LWO393230:LWP393230 LMS393230:LMT393230 LCW393230:LCX393230 KTA393230:KTB393230 KJE393230:KJF393230 JZI393230:JZJ393230 JPM393230:JPN393230 JFQ393230:JFR393230 IVU393230:IVV393230 ILY393230:ILZ393230 ICC393230:ICD393230 HSG393230:HSH393230 HIK393230:HIL393230 GYO393230:GYP393230 GOS393230:GOT393230 GEW393230:GEX393230 FVA393230:FVB393230 FLE393230:FLF393230 FBI393230:FBJ393230 ERM393230:ERN393230 EHQ393230:EHR393230 DXU393230:DXV393230 DNY393230:DNZ393230 DEC393230:DED393230 CUG393230:CUH393230 CKK393230:CKL393230 CAO393230:CAP393230 BQS393230:BQT393230 BGW393230:BGX393230 AXA393230:AXB393230 ANE393230:ANF393230 ADI393230:ADJ393230 TM393230:TN393230 JQ393230:JR393230 I393220:J393220 WWC327694:WWD327694 WMG327694:WMH327694 WCK327694:WCL327694 VSO327694:VSP327694 VIS327694:VIT327694 UYW327694:UYX327694 UPA327694:UPB327694 UFE327694:UFF327694 TVI327694:TVJ327694 TLM327694:TLN327694 TBQ327694:TBR327694 SRU327694:SRV327694 SHY327694:SHZ327694 RYC327694:RYD327694 ROG327694:ROH327694 REK327694:REL327694 QUO327694:QUP327694 QKS327694:QKT327694 QAW327694:QAX327694 PRA327694:PRB327694 PHE327694:PHF327694 OXI327694:OXJ327694 ONM327694:ONN327694 ODQ327694:ODR327694 NTU327694:NTV327694 NJY327694:NJZ327694 NAC327694:NAD327694 MQG327694:MQH327694 MGK327694:MGL327694 LWO327694:LWP327694 LMS327694:LMT327694 LCW327694:LCX327694 KTA327694:KTB327694 KJE327694:KJF327694 JZI327694:JZJ327694 JPM327694:JPN327694 JFQ327694:JFR327694 IVU327694:IVV327694 ILY327694:ILZ327694 ICC327694:ICD327694 HSG327694:HSH327694 HIK327694:HIL327694 GYO327694:GYP327694 GOS327694:GOT327694 GEW327694:GEX327694 FVA327694:FVB327694 FLE327694:FLF327694 FBI327694:FBJ327694 ERM327694:ERN327694 EHQ327694:EHR327694 DXU327694:DXV327694 DNY327694:DNZ327694 DEC327694:DED327694 CUG327694:CUH327694 CKK327694:CKL327694 CAO327694:CAP327694 BQS327694:BQT327694 BGW327694:BGX327694 AXA327694:AXB327694 ANE327694:ANF327694 ADI327694:ADJ327694 TM327694:TN327694 JQ327694:JR327694 I327684:J327684 WWC262158:WWD262158 WMG262158:WMH262158 WCK262158:WCL262158 VSO262158:VSP262158 VIS262158:VIT262158 UYW262158:UYX262158 UPA262158:UPB262158 UFE262158:UFF262158 TVI262158:TVJ262158 TLM262158:TLN262158 TBQ262158:TBR262158 SRU262158:SRV262158 SHY262158:SHZ262158 RYC262158:RYD262158 ROG262158:ROH262158 REK262158:REL262158 QUO262158:QUP262158 QKS262158:QKT262158 QAW262158:QAX262158 PRA262158:PRB262158 PHE262158:PHF262158 OXI262158:OXJ262158 ONM262158:ONN262158 ODQ262158:ODR262158 NTU262158:NTV262158 NJY262158:NJZ262158 NAC262158:NAD262158 MQG262158:MQH262158 MGK262158:MGL262158 LWO262158:LWP262158 LMS262158:LMT262158 LCW262158:LCX262158 KTA262158:KTB262158 KJE262158:KJF262158 JZI262158:JZJ262158 JPM262158:JPN262158 JFQ262158:JFR262158 IVU262158:IVV262158 ILY262158:ILZ262158 ICC262158:ICD262158 HSG262158:HSH262158 HIK262158:HIL262158 GYO262158:GYP262158 GOS262158:GOT262158 GEW262158:GEX262158 FVA262158:FVB262158 FLE262158:FLF262158 FBI262158:FBJ262158 ERM262158:ERN262158 EHQ262158:EHR262158 DXU262158:DXV262158 DNY262158:DNZ262158 DEC262158:DED262158 CUG262158:CUH262158 CKK262158:CKL262158 CAO262158:CAP262158 BQS262158:BQT262158 BGW262158:BGX262158 AXA262158:AXB262158 ANE262158:ANF262158 ADI262158:ADJ262158 TM262158:TN262158 JQ262158:JR262158 I262148:J262148 WWC196622:WWD196622 WMG196622:WMH196622 WCK196622:WCL196622 VSO196622:VSP196622 VIS196622:VIT196622 UYW196622:UYX196622 UPA196622:UPB196622 UFE196622:UFF196622 TVI196622:TVJ196622 TLM196622:TLN196622 TBQ196622:TBR196622 SRU196622:SRV196622 SHY196622:SHZ196622 RYC196622:RYD196622 ROG196622:ROH196622 REK196622:REL196622 QUO196622:QUP196622 QKS196622:QKT196622 QAW196622:QAX196622 PRA196622:PRB196622 PHE196622:PHF196622 OXI196622:OXJ196622 ONM196622:ONN196622 ODQ196622:ODR196622 NTU196622:NTV196622 NJY196622:NJZ196622 NAC196622:NAD196622 MQG196622:MQH196622 MGK196622:MGL196622 LWO196622:LWP196622 LMS196622:LMT196622 LCW196622:LCX196622 KTA196622:KTB196622 KJE196622:KJF196622 JZI196622:JZJ196622 JPM196622:JPN196622 JFQ196622:JFR196622 IVU196622:IVV196622 ILY196622:ILZ196622 ICC196622:ICD196622 HSG196622:HSH196622 HIK196622:HIL196622 GYO196622:GYP196622 GOS196622:GOT196622 GEW196622:GEX196622 FVA196622:FVB196622 FLE196622:FLF196622 FBI196622:FBJ196622 ERM196622:ERN196622 EHQ196622:EHR196622 DXU196622:DXV196622 DNY196622:DNZ196622 DEC196622:DED196622 CUG196622:CUH196622 CKK196622:CKL196622 CAO196622:CAP196622 BQS196622:BQT196622 BGW196622:BGX196622 AXA196622:AXB196622 ANE196622:ANF196622 ADI196622:ADJ196622 TM196622:TN196622 JQ196622:JR196622 I196612:J196612 WWC131086:WWD131086 WMG131086:WMH131086 WCK131086:WCL131086 VSO131086:VSP131086 VIS131086:VIT131086 UYW131086:UYX131086 UPA131086:UPB131086 UFE131086:UFF131086 TVI131086:TVJ131086 TLM131086:TLN131086 TBQ131086:TBR131086 SRU131086:SRV131086 SHY131086:SHZ131086 RYC131086:RYD131086 ROG131086:ROH131086 REK131086:REL131086 QUO131086:QUP131086 QKS131086:QKT131086 QAW131086:QAX131086 PRA131086:PRB131086 PHE131086:PHF131086 OXI131086:OXJ131086 ONM131086:ONN131086 ODQ131086:ODR131086 NTU131086:NTV131086 NJY131086:NJZ131086 NAC131086:NAD131086 MQG131086:MQH131086 MGK131086:MGL131086 LWO131086:LWP131086 LMS131086:LMT131086 LCW131086:LCX131086 KTA131086:KTB131086 KJE131086:KJF131086 JZI131086:JZJ131086 JPM131086:JPN131086 JFQ131086:JFR131086 IVU131086:IVV131086 ILY131086:ILZ131086 ICC131086:ICD131086 HSG131086:HSH131086 HIK131086:HIL131086 GYO131086:GYP131086 GOS131086:GOT131086 GEW131086:GEX131086 FVA131086:FVB131086 FLE131086:FLF131086 FBI131086:FBJ131086 ERM131086:ERN131086 EHQ131086:EHR131086 DXU131086:DXV131086 DNY131086:DNZ131086 DEC131086:DED131086 CUG131086:CUH131086 CKK131086:CKL131086 CAO131086:CAP131086 BQS131086:BQT131086 BGW131086:BGX131086 AXA131086:AXB131086 ANE131086:ANF131086 ADI131086:ADJ131086 TM131086:TN131086 JQ131086:JR131086 I131076:J131076 WWC65550:WWD65550 WMG65550:WMH65550 WCK65550:WCL65550 VSO65550:VSP65550 VIS65550:VIT65550 UYW65550:UYX65550 UPA65550:UPB65550 UFE65550:UFF65550 TVI65550:TVJ65550 TLM65550:TLN65550 TBQ65550:TBR65550 SRU65550:SRV65550 SHY65550:SHZ65550 RYC65550:RYD65550 ROG65550:ROH65550 REK65550:REL65550 QUO65550:QUP65550 QKS65550:QKT65550 QAW65550:QAX65550 PRA65550:PRB65550 PHE65550:PHF65550 OXI65550:OXJ65550 ONM65550:ONN65550 ODQ65550:ODR65550 NTU65550:NTV65550 NJY65550:NJZ65550 NAC65550:NAD65550 MQG65550:MQH65550 MGK65550:MGL65550 LWO65550:LWP65550 LMS65550:LMT65550 LCW65550:LCX65550 KTA65550:KTB65550 KJE65550:KJF65550 JZI65550:JZJ65550 JPM65550:JPN65550 JFQ65550:JFR65550 IVU65550:IVV65550 ILY65550:ILZ65550 ICC65550:ICD65550 HSG65550:HSH65550 HIK65550:HIL65550 GYO65550:GYP65550 GOS65550:GOT65550 GEW65550:GEX65550 FVA65550:FVB65550 FLE65550:FLF65550 FBI65550:FBJ65550 ERM65550:ERN65550 EHQ65550:EHR65550 DXU65550:DXV65550 DNY65550:DNZ65550 DEC65550:DED65550 CUG65550:CUH65550 CKK65550:CKL65550 CAO65550:CAP65550 BQS65550:BQT65550 BGW65550:BGX65550 AXA65550:AXB65550 ANE65550:ANF65550 ADI65550:ADJ65550 TM65550:TN65550 JQ65550:JR65550 I65540:J65540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xr:uid="{00000000-0002-0000-0000-000022000000}">
      <formula1>$X$13:$X$14</formula1>
    </dataValidation>
    <dataValidation type="list" allowBlank="1" showInputMessage="1" showErrorMessage="1" prompt="卒業・卒業見込みをドロップダウンリストから選択してください。" sqref="H65528:I6552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H131064:I13106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H196600:I19660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H262136:I26213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H327672:I32767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H393208:I39320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H458744:I45874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H524280:I52428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H589816:I58981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H655352:I65535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H720888:I72088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H786424:I78642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H851960:I85196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H917496:I91749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H983032:I98303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xr:uid="{00000000-0002-0000-0000-000023000000}">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1:W65521 JM65531:KE65531 TI65531:UA65531 ADE65531:ADW65531 ANA65531:ANS65531 AWW65531:AXO65531 BGS65531:BHK65531 BQO65531:BRG65531 CAK65531:CBC65531 CKG65531:CKY65531 CUC65531:CUU65531 DDY65531:DEQ65531 DNU65531:DOM65531 DXQ65531:DYI65531 EHM65531:EIE65531 ERI65531:ESA65531 FBE65531:FBW65531 FLA65531:FLS65531 FUW65531:FVO65531 GES65531:GFK65531 GOO65531:GPG65531 GYK65531:GZC65531 HIG65531:HIY65531 HSC65531:HSU65531 IBY65531:ICQ65531 ILU65531:IMM65531 IVQ65531:IWI65531 JFM65531:JGE65531 JPI65531:JQA65531 JZE65531:JZW65531 KJA65531:KJS65531 KSW65531:KTO65531 LCS65531:LDK65531 LMO65531:LNG65531 LWK65531:LXC65531 MGG65531:MGY65531 MQC65531:MQU65531 MZY65531:NAQ65531 NJU65531:NKM65531 NTQ65531:NUI65531 ODM65531:OEE65531 ONI65531:OOA65531 OXE65531:OXW65531 PHA65531:PHS65531 PQW65531:PRO65531 QAS65531:QBK65531 QKO65531:QLG65531 QUK65531:QVC65531 REG65531:REY65531 ROC65531:ROU65531 RXY65531:RYQ65531 SHU65531:SIM65531 SRQ65531:SSI65531 TBM65531:TCE65531 TLI65531:TMA65531 TVE65531:TVW65531 UFA65531:UFS65531 UOW65531:UPO65531 UYS65531:UZK65531 VIO65531:VJG65531 VSK65531:VTC65531 WCG65531:WCY65531 WMC65531:WMU65531 WVY65531:WWQ65531 E131057:W131057 JM131067:KE131067 TI131067:UA131067 ADE131067:ADW131067 ANA131067:ANS131067 AWW131067:AXO131067 BGS131067:BHK131067 BQO131067:BRG131067 CAK131067:CBC131067 CKG131067:CKY131067 CUC131067:CUU131067 DDY131067:DEQ131067 DNU131067:DOM131067 DXQ131067:DYI131067 EHM131067:EIE131067 ERI131067:ESA131067 FBE131067:FBW131067 FLA131067:FLS131067 FUW131067:FVO131067 GES131067:GFK131067 GOO131067:GPG131067 GYK131067:GZC131067 HIG131067:HIY131067 HSC131067:HSU131067 IBY131067:ICQ131067 ILU131067:IMM131067 IVQ131067:IWI131067 JFM131067:JGE131067 JPI131067:JQA131067 JZE131067:JZW131067 KJA131067:KJS131067 KSW131067:KTO131067 LCS131067:LDK131067 LMO131067:LNG131067 LWK131067:LXC131067 MGG131067:MGY131067 MQC131067:MQU131067 MZY131067:NAQ131067 NJU131067:NKM131067 NTQ131067:NUI131067 ODM131067:OEE131067 ONI131067:OOA131067 OXE131067:OXW131067 PHA131067:PHS131067 PQW131067:PRO131067 QAS131067:QBK131067 QKO131067:QLG131067 QUK131067:QVC131067 REG131067:REY131067 ROC131067:ROU131067 RXY131067:RYQ131067 SHU131067:SIM131067 SRQ131067:SSI131067 TBM131067:TCE131067 TLI131067:TMA131067 TVE131067:TVW131067 UFA131067:UFS131067 UOW131067:UPO131067 UYS131067:UZK131067 VIO131067:VJG131067 VSK131067:VTC131067 WCG131067:WCY131067 WMC131067:WMU131067 WVY131067:WWQ131067 E196593:W196593 JM196603:KE196603 TI196603:UA196603 ADE196603:ADW196603 ANA196603:ANS196603 AWW196603:AXO196603 BGS196603:BHK196603 BQO196603:BRG196603 CAK196603:CBC196603 CKG196603:CKY196603 CUC196603:CUU196603 DDY196603:DEQ196603 DNU196603:DOM196603 DXQ196603:DYI196603 EHM196603:EIE196603 ERI196603:ESA196603 FBE196603:FBW196603 FLA196603:FLS196603 FUW196603:FVO196603 GES196603:GFK196603 GOO196603:GPG196603 GYK196603:GZC196603 HIG196603:HIY196603 HSC196603:HSU196603 IBY196603:ICQ196603 ILU196603:IMM196603 IVQ196603:IWI196603 JFM196603:JGE196603 JPI196603:JQA196603 JZE196603:JZW196603 KJA196603:KJS196603 KSW196603:KTO196603 LCS196603:LDK196603 LMO196603:LNG196603 LWK196603:LXC196603 MGG196603:MGY196603 MQC196603:MQU196603 MZY196603:NAQ196603 NJU196603:NKM196603 NTQ196603:NUI196603 ODM196603:OEE196603 ONI196603:OOA196603 OXE196603:OXW196603 PHA196603:PHS196603 PQW196603:PRO196603 QAS196603:QBK196603 QKO196603:QLG196603 QUK196603:QVC196603 REG196603:REY196603 ROC196603:ROU196603 RXY196603:RYQ196603 SHU196603:SIM196603 SRQ196603:SSI196603 TBM196603:TCE196603 TLI196603:TMA196603 TVE196603:TVW196603 UFA196603:UFS196603 UOW196603:UPO196603 UYS196603:UZK196603 VIO196603:VJG196603 VSK196603:VTC196603 WCG196603:WCY196603 WMC196603:WMU196603 WVY196603:WWQ196603 E262129:W262129 JM262139:KE262139 TI262139:UA262139 ADE262139:ADW262139 ANA262139:ANS262139 AWW262139:AXO262139 BGS262139:BHK262139 BQO262139:BRG262139 CAK262139:CBC262139 CKG262139:CKY262139 CUC262139:CUU262139 DDY262139:DEQ262139 DNU262139:DOM262139 DXQ262139:DYI262139 EHM262139:EIE262139 ERI262139:ESA262139 FBE262139:FBW262139 FLA262139:FLS262139 FUW262139:FVO262139 GES262139:GFK262139 GOO262139:GPG262139 GYK262139:GZC262139 HIG262139:HIY262139 HSC262139:HSU262139 IBY262139:ICQ262139 ILU262139:IMM262139 IVQ262139:IWI262139 JFM262139:JGE262139 JPI262139:JQA262139 JZE262139:JZW262139 KJA262139:KJS262139 KSW262139:KTO262139 LCS262139:LDK262139 LMO262139:LNG262139 LWK262139:LXC262139 MGG262139:MGY262139 MQC262139:MQU262139 MZY262139:NAQ262139 NJU262139:NKM262139 NTQ262139:NUI262139 ODM262139:OEE262139 ONI262139:OOA262139 OXE262139:OXW262139 PHA262139:PHS262139 PQW262139:PRO262139 QAS262139:QBK262139 QKO262139:QLG262139 QUK262139:QVC262139 REG262139:REY262139 ROC262139:ROU262139 RXY262139:RYQ262139 SHU262139:SIM262139 SRQ262139:SSI262139 TBM262139:TCE262139 TLI262139:TMA262139 TVE262139:TVW262139 UFA262139:UFS262139 UOW262139:UPO262139 UYS262139:UZK262139 VIO262139:VJG262139 VSK262139:VTC262139 WCG262139:WCY262139 WMC262139:WMU262139 WVY262139:WWQ262139 E327665:W327665 JM327675:KE327675 TI327675:UA327675 ADE327675:ADW327675 ANA327675:ANS327675 AWW327675:AXO327675 BGS327675:BHK327675 BQO327675:BRG327675 CAK327675:CBC327675 CKG327675:CKY327675 CUC327675:CUU327675 DDY327675:DEQ327675 DNU327675:DOM327675 DXQ327675:DYI327675 EHM327675:EIE327675 ERI327675:ESA327675 FBE327675:FBW327675 FLA327675:FLS327675 FUW327675:FVO327675 GES327675:GFK327675 GOO327675:GPG327675 GYK327675:GZC327675 HIG327675:HIY327675 HSC327675:HSU327675 IBY327675:ICQ327675 ILU327675:IMM327675 IVQ327675:IWI327675 JFM327675:JGE327675 JPI327675:JQA327675 JZE327675:JZW327675 KJA327675:KJS327675 KSW327675:KTO327675 LCS327675:LDK327675 LMO327675:LNG327675 LWK327675:LXC327675 MGG327675:MGY327675 MQC327675:MQU327675 MZY327675:NAQ327675 NJU327675:NKM327675 NTQ327675:NUI327675 ODM327675:OEE327675 ONI327675:OOA327675 OXE327675:OXW327675 PHA327675:PHS327675 PQW327675:PRO327675 QAS327675:QBK327675 QKO327675:QLG327675 QUK327675:QVC327675 REG327675:REY327675 ROC327675:ROU327675 RXY327675:RYQ327675 SHU327675:SIM327675 SRQ327675:SSI327675 TBM327675:TCE327675 TLI327675:TMA327675 TVE327675:TVW327675 UFA327675:UFS327675 UOW327675:UPO327675 UYS327675:UZK327675 VIO327675:VJG327675 VSK327675:VTC327675 WCG327675:WCY327675 WMC327675:WMU327675 WVY327675:WWQ327675 E393201:W393201 JM393211:KE393211 TI393211:UA393211 ADE393211:ADW393211 ANA393211:ANS393211 AWW393211:AXO393211 BGS393211:BHK393211 BQO393211:BRG393211 CAK393211:CBC393211 CKG393211:CKY393211 CUC393211:CUU393211 DDY393211:DEQ393211 DNU393211:DOM393211 DXQ393211:DYI393211 EHM393211:EIE393211 ERI393211:ESA393211 FBE393211:FBW393211 FLA393211:FLS393211 FUW393211:FVO393211 GES393211:GFK393211 GOO393211:GPG393211 GYK393211:GZC393211 HIG393211:HIY393211 HSC393211:HSU393211 IBY393211:ICQ393211 ILU393211:IMM393211 IVQ393211:IWI393211 JFM393211:JGE393211 JPI393211:JQA393211 JZE393211:JZW393211 KJA393211:KJS393211 KSW393211:KTO393211 LCS393211:LDK393211 LMO393211:LNG393211 LWK393211:LXC393211 MGG393211:MGY393211 MQC393211:MQU393211 MZY393211:NAQ393211 NJU393211:NKM393211 NTQ393211:NUI393211 ODM393211:OEE393211 ONI393211:OOA393211 OXE393211:OXW393211 PHA393211:PHS393211 PQW393211:PRO393211 QAS393211:QBK393211 QKO393211:QLG393211 QUK393211:QVC393211 REG393211:REY393211 ROC393211:ROU393211 RXY393211:RYQ393211 SHU393211:SIM393211 SRQ393211:SSI393211 TBM393211:TCE393211 TLI393211:TMA393211 TVE393211:TVW393211 UFA393211:UFS393211 UOW393211:UPO393211 UYS393211:UZK393211 VIO393211:VJG393211 VSK393211:VTC393211 WCG393211:WCY393211 WMC393211:WMU393211 WVY393211:WWQ393211 E458737:W458737 JM458747:KE458747 TI458747:UA458747 ADE458747:ADW458747 ANA458747:ANS458747 AWW458747:AXO458747 BGS458747:BHK458747 BQO458747:BRG458747 CAK458747:CBC458747 CKG458747:CKY458747 CUC458747:CUU458747 DDY458747:DEQ458747 DNU458747:DOM458747 DXQ458747:DYI458747 EHM458747:EIE458747 ERI458747:ESA458747 FBE458747:FBW458747 FLA458747:FLS458747 FUW458747:FVO458747 GES458747:GFK458747 GOO458747:GPG458747 GYK458747:GZC458747 HIG458747:HIY458747 HSC458747:HSU458747 IBY458747:ICQ458747 ILU458747:IMM458747 IVQ458747:IWI458747 JFM458747:JGE458747 JPI458747:JQA458747 JZE458747:JZW458747 KJA458747:KJS458747 KSW458747:KTO458747 LCS458747:LDK458747 LMO458747:LNG458747 LWK458747:LXC458747 MGG458747:MGY458747 MQC458747:MQU458747 MZY458747:NAQ458747 NJU458747:NKM458747 NTQ458747:NUI458747 ODM458747:OEE458747 ONI458747:OOA458747 OXE458747:OXW458747 PHA458747:PHS458747 PQW458747:PRO458747 QAS458747:QBK458747 QKO458747:QLG458747 QUK458747:QVC458747 REG458747:REY458747 ROC458747:ROU458747 RXY458747:RYQ458747 SHU458747:SIM458747 SRQ458747:SSI458747 TBM458747:TCE458747 TLI458747:TMA458747 TVE458747:TVW458747 UFA458747:UFS458747 UOW458747:UPO458747 UYS458747:UZK458747 VIO458747:VJG458747 VSK458747:VTC458747 WCG458747:WCY458747 WMC458747:WMU458747 WVY458747:WWQ458747 E524273:W524273 JM524283:KE524283 TI524283:UA524283 ADE524283:ADW524283 ANA524283:ANS524283 AWW524283:AXO524283 BGS524283:BHK524283 BQO524283:BRG524283 CAK524283:CBC524283 CKG524283:CKY524283 CUC524283:CUU524283 DDY524283:DEQ524283 DNU524283:DOM524283 DXQ524283:DYI524283 EHM524283:EIE524283 ERI524283:ESA524283 FBE524283:FBW524283 FLA524283:FLS524283 FUW524283:FVO524283 GES524283:GFK524283 GOO524283:GPG524283 GYK524283:GZC524283 HIG524283:HIY524283 HSC524283:HSU524283 IBY524283:ICQ524283 ILU524283:IMM524283 IVQ524283:IWI524283 JFM524283:JGE524283 JPI524283:JQA524283 JZE524283:JZW524283 KJA524283:KJS524283 KSW524283:KTO524283 LCS524283:LDK524283 LMO524283:LNG524283 LWK524283:LXC524283 MGG524283:MGY524283 MQC524283:MQU524283 MZY524283:NAQ524283 NJU524283:NKM524283 NTQ524283:NUI524283 ODM524283:OEE524283 ONI524283:OOA524283 OXE524283:OXW524283 PHA524283:PHS524283 PQW524283:PRO524283 QAS524283:QBK524283 QKO524283:QLG524283 QUK524283:QVC524283 REG524283:REY524283 ROC524283:ROU524283 RXY524283:RYQ524283 SHU524283:SIM524283 SRQ524283:SSI524283 TBM524283:TCE524283 TLI524283:TMA524283 TVE524283:TVW524283 UFA524283:UFS524283 UOW524283:UPO524283 UYS524283:UZK524283 VIO524283:VJG524283 VSK524283:VTC524283 WCG524283:WCY524283 WMC524283:WMU524283 WVY524283:WWQ524283 E589809:W589809 JM589819:KE589819 TI589819:UA589819 ADE589819:ADW589819 ANA589819:ANS589819 AWW589819:AXO589819 BGS589819:BHK589819 BQO589819:BRG589819 CAK589819:CBC589819 CKG589819:CKY589819 CUC589819:CUU589819 DDY589819:DEQ589819 DNU589819:DOM589819 DXQ589819:DYI589819 EHM589819:EIE589819 ERI589819:ESA589819 FBE589819:FBW589819 FLA589819:FLS589819 FUW589819:FVO589819 GES589819:GFK589819 GOO589819:GPG589819 GYK589819:GZC589819 HIG589819:HIY589819 HSC589819:HSU589819 IBY589819:ICQ589819 ILU589819:IMM589819 IVQ589819:IWI589819 JFM589819:JGE589819 JPI589819:JQA589819 JZE589819:JZW589819 KJA589819:KJS589819 KSW589819:KTO589819 LCS589819:LDK589819 LMO589819:LNG589819 LWK589819:LXC589819 MGG589819:MGY589819 MQC589819:MQU589819 MZY589819:NAQ589819 NJU589819:NKM589819 NTQ589819:NUI589819 ODM589819:OEE589819 ONI589819:OOA589819 OXE589819:OXW589819 PHA589819:PHS589819 PQW589819:PRO589819 QAS589819:QBK589819 QKO589819:QLG589819 QUK589819:QVC589819 REG589819:REY589819 ROC589819:ROU589819 RXY589819:RYQ589819 SHU589819:SIM589819 SRQ589819:SSI589819 TBM589819:TCE589819 TLI589819:TMA589819 TVE589819:TVW589819 UFA589819:UFS589819 UOW589819:UPO589819 UYS589819:UZK589819 VIO589819:VJG589819 VSK589819:VTC589819 WCG589819:WCY589819 WMC589819:WMU589819 WVY589819:WWQ589819 E655345:W655345 JM655355:KE655355 TI655355:UA655355 ADE655355:ADW655355 ANA655355:ANS655355 AWW655355:AXO655355 BGS655355:BHK655355 BQO655355:BRG655355 CAK655355:CBC655355 CKG655355:CKY655355 CUC655355:CUU655355 DDY655355:DEQ655355 DNU655355:DOM655355 DXQ655355:DYI655355 EHM655355:EIE655355 ERI655355:ESA655355 FBE655355:FBW655355 FLA655355:FLS655355 FUW655355:FVO655355 GES655355:GFK655355 GOO655355:GPG655355 GYK655355:GZC655355 HIG655355:HIY655355 HSC655355:HSU655355 IBY655355:ICQ655355 ILU655355:IMM655355 IVQ655355:IWI655355 JFM655355:JGE655355 JPI655355:JQA655355 JZE655355:JZW655355 KJA655355:KJS655355 KSW655355:KTO655355 LCS655355:LDK655355 LMO655355:LNG655355 LWK655355:LXC655355 MGG655355:MGY655355 MQC655355:MQU655355 MZY655355:NAQ655355 NJU655355:NKM655355 NTQ655355:NUI655355 ODM655355:OEE655355 ONI655355:OOA655355 OXE655355:OXW655355 PHA655355:PHS655355 PQW655355:PRO655355 QAS655355:QBK655355 QKO655355:QLG655355 QUK655355:QVC655355 REG655355:REY655355 ROC655355:ROU655355 RXY655355:RYQ655355 SHU655355:SIM655355 SRQ655355:SSI655355 TBM655355:TCE655355 TLI655355:TMA655355 TVE655355:TVW655355 UFA655355:UFS655355 UOW655355:UPO655355 UYS655355:UZK655355 VIO655355:VJG655355 VSK655355:VTC655355 WCG655355:WCY655355 WMC655355:WMU655355 WVY655355:WWQ655355 E720881:W720881 JM720891:KE720891 TI720891:UA720891 ADE720891:ADW720891 ANA720891:ANS720891 AWW720891:AXO720891 BGS720891:BHK720891 BQO720891:BRG720891 CAK720891:CBC720891 CKG720891:CKY720891 CUC720891:CUU720891 DDY720891:DEQ720891 DNU720891:DOM720891 DXQ720891:DYI720891 EHM720891:EIE720891 ERI720891:ESA720891 FBE720891:FBW720891 FLA720891:FLS720891 FUW720891:FVO720891 GES720891:GFK720891 GOO720891:GPG720891 GYK720891:GZC720891 HIG720891:HIY720891 HSC720891:HSU720891 IBY720891:ICQ720891 ILU720891:IMM720891 IVQ720891:IWI720891 JFM720891:JGE720891 JPI720891:JQA720891 JZE720891:JZW720891 KJA720891:KJS720891 KSW720891:KTO720891 LCS720891:LDK720891 LMO720891:LNG720891 LWK720891:LXC720891 MGG720891:MGY720891 MQC720891:MQU720891 MZY720891:NAQ720891 NJU720891:NKM720891 NTQ720891:NUI720891 ODM720891:OEE720891 ONI720891:OOA720891 OXE720891:OXW720891 PHA720891:PHS720891 PQW720891:PRO720891 QAS720891:QBK720891 QKO720891:QLG720891 QUK720891:QVC720891 REG720891:REY720891 ROC720891:ROU720891 RXY720891:RYQ720891 SHU720891:SIM720891 SRQ720891:SSI720891 TBM720891:TCE720891 TLI720891:TMA720891 TVE720891:TVW720891 UFA720891:UFS720891 UOW720891:UPO720891 UYS720891:UZK720891 VIO720891:VJG720891 VSK720891:VTC720891 WCG720891:WCY720891 WMC720891:WMU720891 WVY720891:WWQ720891 E786417:W786417 JM786427:KE786427 TI786427:UA786427 ADE786427:ADW786427 ANA786427:ANS786427 AWW786427:AXO786427 BGS786427:BHK786427 BQO786427:BRG786427 CAK786427:CBC786427 CKG786427:CKY786427 CUC786427:CUU786427 DDY786427:DEQ786427 DNU786427:DOM786427 DXQ786427:DYI786427 EHM786427:EIE786427 ERI786427:ESA786427 FBE786427:FBW786427 FLA786427:FLS786427 FUW786427:FVO786427 GES786427:GFK786427 GOO786427:GPG786427 GYK786427:GZC786427 HIG786427:HIY786427 HSC786427:HSU786427 IBY786427:ICQ786427 ILU786427:IMM786427 IVQ786427:IWI786427 JFM786427:JGE786427 JPI786427:JQA786427 JZE786427:JZW786427 KJA786427:KJS786427 KSW786427:KTO786427 LCS786427:LDK786427 LMO786427:LNG786427 LWK786427:LXC786427 MGG786427:MGY786427 MQC786427:MQU786427 MZY786427:NAQ786427 NJU786427:NKM786427 NTQ786427:NUI786427 ODM786427:OEE786427 ONI786427:OOA786427 OXE786427:OXW786427 PHA786427:PHS786427 PQW786427:PRO786427 QAS786427:QBK786427 QKO786427:QLG786427 QUK786427:QVC786427 REG786427:REY786427 ROC786427:ROU786427 RXY786427:RYQ786427 SHU786427:SIM786427 SRQ786427:SSI786427 TBM786427:TCE786427 TLI786427:TMA786427 TVE786427:TVW786427 UFA786427:UFS786427 UOW786427:UPO786427 UYS786427:UZK786427 VIO786427:VJG786427 VSK786427:VTC786427 WCG786427:WCY786427 WMC786427:WMU786427 WVY786427:WWQ786427 E851953:W851953 JM851963:KE851963 TI851963:UA851963 ADE851963:ADW851963 ANA851963:ANS851963 AWW851963:AXO851963 BGS851963:BHK851963 BQO851963:BRG851963 CAK851963:CBC851963 CKG851963:CKY851963 CUC851963:CUU851963 DDY851963:DEQ851963 DNU851963:DOM851963 DXQ851963:DYI851963 EHM851963:EIE851963 ERI851963:ESA851963 FBE851963:FBW851963 FLA851963:FLS851963 FUW851963:FVO851963 GES851963:GFK851963 GOO851963:GPG851963 GYK851963:GZC851963 HIG851963:HIY851963 HSC851963:HSU851963 IBY851963:ICQ851963 ILU851963:IMM851963 IVQ851963:IWI851963 JFM851963:JGE851963 JPI851963:JQA851963 JZE851963:JZW851963 KJA851963:KJS851963 KSW851963:KTO851963 LCS851963:LDK851963 LMO851963:LNG851963 LWK851963:LXC851963 MGG851963:MGY851963 MQC851963:MQU851963 MZY851963:NAQ851963 NJU851963:NKM851963 NTQ851963:NUI851963 ODM851963:OEE851963 ONI851963:OOA851963 OXE851963:OXW851963 PHA851963:PHS851963 PQW851963:PRO851963 QAS851963:QBK851963 QKO851963:QLG851963 QUK851963:QVC851963 REG851963:REY851963 ROC851963:ROU851963 RXY851963:RYQ851963 SHU851963:SIM851963 SRQ851963:SSI851963 TBM851963:TCE851963 TLI851963:TMA851963 TVE851963:TVW851963 UFA851963:UFS851963 UOW851963:UPO851963 UYS851963:UZK851963 VIO851963:VJG851963 VSK851963:VTC851963 WCG851963:WCY851963 WMC851963:WMU851963 WVY851963:WWQ851963 E917489:W917489 JM917499:KE917499 TI917499:UA917499 ADE917499:ADW917499 ANA917499:ANS917499 AWW917499:AXO917499 BGS917499:BHK917499 BQO917499:BRG917499 CAK917499:CBC917499 CKG917499:CKY917499 CUC917499:CUU917499 DDY917499:DEQ917499 DNU917499:DOM917499 DXQ917499:DYI917499 EHM917499:EIE917499 ERI917499:ESA917499 FBE917499:FBW917499 FLA917499:FLS917499 FUW917499:FVO917499 GES917499:GFK917499 GOO917499:GPG917499 GYK917499:GZC917499 HIG917499:HIY917499 HSC917499:HSU917499 IBY917499:ICQ917499 ILU917499:IMM917499 IVQ917499:IWI917499 JFM917499:JGE917499 JPI917499:JQA917499 JZE917499:JZW917499 KJA917499:KJS917499 KSW917499:KTO917499 LCS917499:LDK917499 LMO917499:LNG917499 LWK917499:LXC917499 MGG917499:MGY917499 MQC917499:MQU917499 MZY917499:NAQ917499 NJU917499:NKM917499 NTQ917499:NUI917499 ODM917499:OEE917499 ONI917499:OOA917499 OXE917499:OXW917499 PHA917499:PHS917499 PQW917499:PRO917499 QAS917499:QBK917499 QKO917499:QLG917499 QUK917499:QVC917499 REG917499:REY917499 ROC917499:ROU917499 RXY917499:RYQ917499 SHU917499:SIM917499 SRQ917499:SSI917499 TBM917499:TCE917499 TLI917499:TMA917499 TVE917499:TVW917499 UFA917499:UFS917499 UOW917499:UPO917499 UYS917499:UZK917499 VIO917499:VJG917499 VSK917499:VTC917499 WCG917499:WCY917499 WMC917499:WMU917499 WVY917499:WWQ917499 E983025:W983025 JM983035:KE983035 TI983035:UA983035 ADE983035:ADW983035 ANA983035:ANS983035 AWW983035:AXO983035 BGS983035:BHK983035 BQO983035:BRG983035 CAK983035:CBC983035 CKG983035:CKY983035 CUC983035:CUU983035 DDY983035:DEQ983035 DNU983035:DOM983035 DXQ983035:DYI983035 EHM983035:EIE983035 ERI983035:ESA983035 FBE983035:FBW983035 FLA983035:FLS983035 FUW983035:FVO983035 GES983035:GFK983035 GOO983035:GPG983035 GYK983035:GZC983035 HIG983035:HIY983035 HSC983035:HSU983035 IBY983035:ICQ983035 ILU983035:IMM983035 IVQ983035:IWI983035 JFM983035:JGE983035 JPI983035:JQA983035 JZE983035:JZW983035 KJA983035:KJS983035 KSW983035:KTO983035 LCS983035:LDK983035 LMO983035:LNG983035 LWK983035:LXC983035 MGG983035:MGY983035 MQC983035:MQU983035 MZY983035:NAQ983035 NJU983035:NKM983035 NTQ983035:NUI983035 ODM983035:OEE983035 ONI983035:OOA983035 OXE983035:OXW983035 PHA983035:PHS983035 PQW983035:PRO983035 QAS983035:QBK983035 QKO983035:QLG983035 QUK983035:QVC983035 REG983035:REY983035 ROC983035:ROU983035 RXY983035:RYQ983035 SHU983035:SIM983035 SRQ983035:SSI983035 TBM983035:TCE983035 TLI983035:TMA983035 TVE983035:TVW983035 UFA983035:UFS983035 UOW983035:UPO983035 UYS983035:UZK983035 VIO983035:VJG983035 VSK983035:VTC983035 WCG983035:WCY983035 WMC983035:WMU983035 WVY983035:WWQ983035" xr:uid="{00000000-0002-0000-0000-000024000000}">
      <formula1>1</formula1>
      <formula2>45</formula2>
    </dataValidation>
    <dataValidation allowBlank="1" showInputMessage="1" showErrorMessage="1" prompt="学校名をご記入ください。" sqref="JK65536:JP65537 TG65536:TL65537 ADC65536:ADH65537 AMY65536:AND65537 AWU65536:AWZ65537 BGQ65536:BGV65537 BQM65536:BQR65537 CAI65536:CAN65537 CKE65536:CKJ65537 CUA65536:CUF65537 DDW65536:DEB65537 DNS65536:DNX65537 DXO65536:DXT65537 EHK65536:EHP65537 ERG65536:ERL65537 FBC65536:FBH65537 FKY65536:FLD65537 FUU65536:FUZ65537 GEQ65536:GEV65537 GOM65536:GOR65537 GYI65536:GYN65537 HIE65536:HIJ65537 HSA65536:HSF65537 IBW65536:ICB65537 ILS65536:ILX65537 IVO65536:IVT65537 JFK65536:JFP65537 JPG65536:JPL65537 JZC65536:JZH65537 KIY65536:KJD65537 KSU65536:KSZ65537 LCQ65536:LCV65537 LMM65536:LMR65537 LWI65536:LWN65537 MGE65536:MGJ65537 MQA65536:MQF65537 MZW65536:NAB65537 NJS65536:NJX65537 NTO65536:NTT65537 ODK65536:ODP65537 ONG65536:ONL65537 OXC65536:OXH65537 PGY65536:PHD65537 PQU65536:PQZ65537 QAQ65536:QAV65537 QKM65536:QKR65537 QUI65536:QUN65537 REE65536:REJ65537 ROA65536:ROF65537 RXW65536:RYB65537 SHS65536:SHX65537 SRO65536:SRT65537 TBK65536:TBP65537 TLG65536:TLL65537 TVC65536:TVH65537 UEY65536:UFD65537 UOU65536:UOZ65537 UYQ65536:UYV65537 VIM65536:VIR65537 VSI65536:VSN65537 WCE65536:WCJ65537 WMA65536:WMF65537 WVW65536:WWB65537 JK131072:JP131073 TG131072:TL131073 ADC131072:ADH131073 AMY131072:AND131073 AWU131072:AWZ131073 BGQ131072:BGV131073 BQM131072:BQR131073 CAI131072:CAN131073 CKE131072:CKJ131073 CUA131072:CUF131073 DDW131072:DEB131073 DNS131072:DNX131073 DXO131072:DXT131073 EHK131072:EHP131073 ERG131072:ERL131073 FBC131072:FBH131073 FKY131072:FLD131073 FUU131072:FUZ131073 GEQ131072:GEV131073 GOM131072:GOR131073 GYI131072:GYN131073 HIE131072:HIJ131073 HSA131072:HSF131073 IBW131072:ICB131073 ILS131072:ILX131073 IVO131072:IVT131073 JFK131072:JFP131073 JPG131072:JPL131073 JZC131072:JZH131073 KIY131072:KJD131073 KSU131072:KSZ131073 LCQ131072:LCV131073 LMM131072:LMR131073 LWI131072:LWN131073 MGE131072:MGJ131073 MQA131072:MQF131073 MZW131072:NAB131073 NJS131072:NJX131073 NTO131072:NTT131073 ODK131072:ODP131073 ONG131072:ONL131073 OXC131072:OXH131073 PGY131072:PHD131073 PQU131072:PQZ131073 QAQ131072:QAV131073 QKM131072:QKR131073 QUI131072:QUN131073 REE131072:REJ131073 ROA131072:ROF131073 RXW131072:RYB131073 SHS131072:SHX131073 SRO131072:SRT131073 TBK131072:TBP131073 TLG131072:TLL131073 TVC131072:TVH131073 UEY131072:UFD131073 UOU131072:UOZ131073 UYQ131072:UYV131073 VIM131072:VIR131073 VSI131072:VSN131073 WCE131072:WCJ131073 WMA131072:WMF131073 WVW131072:WWB131073 JK196608:JP196609 TG196608:TL196609 ADC196608:ADH196609 AMY196608:AND196609 AWU196608:AWZ196609 BGQ196608:BGV196609 BQM196608:BQR196609 CAI196608:CAN196609 CKE196608:CKJ196609 CUA196608:CUF196609 DDW196608:DEB196609 DNS196608:DNX196609 DXO196608:DXT196609 EHK196608:EHP196609 ERG196608:ERL196609 FBC196608:FBH196609 FKY196608:FLD196609 FUU196608:FUZ196609 GEQ196608:GEV196609 GOM196608:GOR196609 GYI196608:GYN196609 HIE196608:HIJ196609 HSA196608:HSF196609 IBW196608:ICB196609 ILS196608:ILX196609 IVO196608:IVT196609 JFK196608:JFP196609 JPG196608:JPL196609 JZC196608:JZH196609 KIY196608:KJD196609 KSU196608:KSZ196609 LCQ196608:LCV196609 LMM196608:LMR196609 LWI196608:LWN196609 MGE196608:MGJ196609 MQA196608:MQF196609 MZW196608:NAB196609 NJS196608:NJX196609 NTO196608:NTT196609 ODK196608:ODP196609 ONG196608:ONL196609 OXC196608:OXH196609 PGY196608:PHD196609 PQU196608:PQZ196609 QAQ196608:QAV196609 QKM196608:QKR196609 QUI196608:QUN196609 REE196608:REJ196609 ROA196608:ROF196609 RXW196608:RYB196609 SHS196608:SHX196609 SRO196608:SRT196609 TBK196608:TBP196609 TLG196608:TLL196609 TVC196608:TVH196609 UEY196608:UFD196609 UOU196608:UOZ196609 UYQ196608:UYV196609 VIM196608:VIR196609 VSI196608:VSN196609 WCE196608:WCJ196609 WMA196608:WMF196609 WVW196608:WWB196609 JK262144:JP262145 TG262144:TL262145 ADC262144:ADH262145 AMY262144:AND262145 AWU262144:AWZ262145 BGQ262144:BGV262145 BQM262144:BQR262145 CAI262144:CAN262145 CKE262144:CKJ262145 CUA262144:CUF262145 DDW262144:DEB262145 DNS262144:DNX262145 DXO262144:DXT262145 EHK262144:EHP262145 ERG262144:ERL262145 FBC262144:FBH262145 FKY262144:FLD262145 FUU262144:FUZ262145 GEQ262144:GEV262145 GOM262144:GOR262145 GYI262144:GYN262145 HIE262144:HIJ262145 HSA262144:HSF262145 IBW262144:ICB262145 ILS262144:ILX262145 IVO262144:IVT262145 JFK262144:JFP262145 JPG262144:JPL262145 JZC262144:JZH262145 KIY262144:KJD262145 KSU262144:KSZ262145 LCQ262144:LCV262145 LMM262144:LMR262145 LWI262144:LWN262145 MGE262144:MGJ262145 MQA262144:MQF262145 MZW262144:NAB262145 NJS262144:NJX262145 NTO262144:NTT262145 ODK262144:ODP262145 ONG262144:ONL262145 OXC262144:OXH262145 PGY262144:PHD262145 PQU262144:PQZ262145 QAQ262144:QAV262145 QKM262144:QKR262145 QUI262144:QUN262145 REE262144:REJ262145 ROA262144:ROF262145 RXW262144:RYB262145 SHS262144:SHX262145 SRO262144:SRT262145 TBK262144:TBP262145 TLG262144:TLL262145 TVC262144:TVH262145 UEY262144:UFD262145 UOU262144:UOZ262145 UYQ262144:UYV262145 VIM262144:VIR262145 VSI262144:VSN262145 WCE262144:WCJ262145 WMA262144:WMF262145 WVW262144:WWB262145 JK327680:JP327681 TG327680:TL327681 ADC327680:ADH327681 AMY327680:AND327681 AWU327680:AWZ327681 BGQ327680:BGV327681 BQM327680:BQR327681 CAI327680:CAN327681 CKE327680:CKJ327681 CUA327680:CUF327681 DDW327680:DEB327681 DNS327680:DNX327681 DXO327680:DXT327681 EHK327680:EHP327681 ERG327680:ERL327681 FBC327680:FBH327681 FKY327680:FLD327681 FUU327680:FUZ327681 GEQ327680:GEV327681 GOM327680:GOR327681 GYI327680:GYN327681 HIE327680:HIJ327681 HSA327680:HSF327681 IBW327680:ICB327681 ILS327680:ILX327681 IVO327680:IVT327681 JFK327680:JFP327681 JPG327680:JPL327681 JZC327680:JZH327681 KIY327680:KJD327681 KSU327680:KSZ327681 LCQ327680:LCV327681 LMM327680:LMR327681 LWI327680:LWN327681 MGE327680:MGJ327681 MQA327680:MQF327681 MZW327680:NAB327681 NJS327680:NJX327681 NTO327680:NTT327681 ODK327680:ODP327681 ONG327680:ONL327681 OXC327680:OXH327681 PGY327680:PHD327681 PQU327680:PQZ327681 QAQ327680:QAV327681 QKM327680:QKR327681 QUI327680:QUN327681 REE327680:REJ327681 ROA327680:ROF327681 RXW327680:RYB327681 SHS327680:SHX327681 SRO327680:SRT327681 TBK327680:TBP327681 TLG327680:TLL327681 TVC327680:TVH327681 UEY327680:UFD327681 UOU327680:UOZ327681 UYQ327680:UYV327681 VIM327680:VIR327681 VSI327680:VSN327681 WCE327680:WCJ327681 WMA327680:WMF327681 WVW327680:WWB327681 JK393216:JP393217 TG393216:TL393217 ADC393216:ADH393217 AMY393216:AND393217 AWU393216:AWZ393217 BGQ393216:BGV393217 BQM393216:BQR393217 CAI393216:CAN393217 CKE393216:CKJ393217 CUA393216:CUF393217 DDW393216:DEB393217 DNS393216:DNX393217 DXO393216:DXT393217 EHK393216:EHP393217 ERG393216:ERL393217 FBC393216:FBH393217 FKY393216:FLD393217 FUU393216:FUZ393217 GEQ393216:GEV393217 GOM393216:GOR393217 GYI393216:GYN393217 HIE393216:HIJ393217 HSA393216:HSF393217 IBW393216:ICB393217 ILS393216:ILX393217 IVO393216:IVT393217 JFK393216:JFP393217 JPG393216:JPL393217 JZC393216:JZH393217 KIY393216:KJD393217 KSU393216:KSZ393217 LCQ393216:LCV393217 LMM393216:LMR393217 LWI393216:LWN393217 MGE393216:MGJ393217 MQA393216:MQF393217 MZW393216:NAB393217 NJS393216:NJX393217 NTO393216:NTT393217 ODK393216:ODP393217 ONG393216:ONL393217 OXC393216:OXH393217 PGY393216:PHD393217 PQU393216:PQZ393217 QAQ393216:QAV393217 QKM393216:QKR393217 QUI393216:QUN393217 REE393216:REJ393217 ROA393216:ROF393217 RXW393216:RYB393217 SHS393216:SHX393217 SRO393216:SRT393217 TBK393216:TBP393217 TLG393216:TLL393217 TVC393216:TVH393217 UEY393216:UFD393217 UOU393216:UOZ393217 UYQ393216:UYV393217 VIM393216:VIR393217 VSI393216:VSN393217 WCE393216:WCJ393217 WMA393216:WMF393217 WVW393216:WWB393217 JK458752:JP458753 TG458752:TL458753 ADC458752:ADH458753 AMY458752:AND458753 AWU458752:AWZ458753 BGQ458752:BGV458753 BQM458752:BQR458753 CAI458752:CAN458753 CKE458752:CKJ458753 CUA458752:CUF458753 DDW458752:DEB458753 DNS458752:DNX458753 DXO458752:DXT458753 EHK458752:EHP458753 ERG458752:ERL458753 FBC458752:FBH458753 FKY458752:FLD458753 FUU458752:FUZ458753 GEQ458752:GEV458753 GOM458752:GOR458753 GYI458752:GYN458753 HIE458752:HIJ458753 HSA458752:HSF458753 IBW458752:ICB458753 ILS458752:ILX458753 IVO458752:IVT458753 JFK458752:JFP458753 JPG458752:JPL458753 JZC458752:JZH458753 KIY458752:KJD458753 KSU458752:KSZ458753 LCQ458752:LCV458753 LMM458752:LMR458753 LWI458752:LWN458753 MGE458752:MGJ458753 MQA458752:MQF458753 MZW458752:NAB458753 NJS458752:NJX458753 NTO458752:NTT458753 ODK458752:ODP458753 ONG458752:ONL458753 OXC458752:OXH458753 PGY458752:PHD458753 PQU458752:PQZ458753 QAQ458752:QAV458753 QKM458752:QKR458753 QUI458752:QUN458753 REE458752:REJ458753 ROA458752:ROF458753 RXW458752:RYB458753 SHS458752:SHX458753 SRO458752:SRT458753 TBK458752:TBP458753 TLG458752:TLL458753 TVC458752:TVH458753 UEY458752:UFD458753 UOU458752:UOZ458753 UYQ458752:UYV458753 VIM458752:VIR458753 VSI458752:VSN458753 WCE458752:WCJ458753 WMA458752:WMF458753 WVW458752:WWB458753 JK524288:JP524289 TG524288:TL524289 ADC524288:ADH524289 AMY524288:AND524289 AWU524288:AWZ524289 BGQ524288:BGV524289 BQM524288:BQR524289 CAI524288:CAN524289 CKE524288:CKJ524289 CUA524288:CUF524289 DDW524288:DEB524289 DNS524288:DNX524289 DXO524288:DXT524289 EHK524288:EHP524289 ERG524288:ERL524289 FBC524288:FBH524289 FKY524288:FLD524289 FUU524288:FUZ524289 GEQ524288:GEV524289 GOM524288:GOR524289 GYI524288:GYN524289 HIE524288:HIJ524289 HSA524288:HSF524289 IBW524288:ICB524289 ILS524288:ILX524289 IVO524288:IVT524289 JFK524288:JFP524289 JPG524288:JPL524289 JZC524288:JZH524289 KIY524288:KJD524289 KSU524288:KSZ524289 LCQ524288:LCV524289 LMM524288:LMR524289 LWI524288:LWN524289 MGE524288:MGJ524289 MQA524288:MQF524289 MZW524288:NAB524289 NJS524288:NJX524289 NTO524288:NTT524289 ODK524288:ODP524289 ONG524288:ONL524289 OXC524288:OXH524289 PGY524288:PHD524289 PQU524288:PQZ524289 QAQ524288:QAV524289 QKM524288:QKR524289 QUI524288:QUN524289 REE524288:REJ524289 ROA524288:ROF524289 RXW524288:RYB524289 SHS524288:SHX524289 SRO524288:SRT524289 TBK524288:TBP524289 TLG524288:TLL524289 TVC524288:TVH524289 UEY524288:UFD524289 UOU524288:UOZ524289 UYQ524288:UYV524289 VIM524288:VIR524289 VSI524288:VSN524289 WCE524288:WCJ524289 WMA524288:WMF524289 WVW524288:WWB524289 JK589824:JP589825 TG589824:TL589825 ADC589824:ADH589825 AMY589824:AND589825 AWU589824:AWZ589825 BGQ589824:BGV589825 BQM589824:BQR589825 CAI589824:CAN589825 CKE589824:CKJ589825 CUA589824:CUF589825 DDW589824:DEB589825 DNS589824:DNX589825 DXO589824:DXT589825 EHK589824:EHP589825 ERG589824:ERL589825 FBC589824:FBH589825 FKY589824:FLD589825 FUU589824:FUZ589825 GEQ589824:GEV589825 GOM589824:GOR589825 GYI589824:GYN589825 HIE589824:HIJ589825 HSA589824:HSF589825 IBW589824:ICB589825 ILS589824:ILX589825 IVO589824:IVT589825 JFK589824:JFP589825 JPG589824:JPL589825 JZC589824:JZH589825 KIY589824:KJD589825 KSU589824:KSZ589825 LCQ589824:LCV589825 LMM589824:LMR589825 LWI589824:LWN589825 MGE589824:MGJ589825 MQA589824:MQF589825 MZW589824:NAB589825 NJS589824:NJX589825 NTO589824:NTT589825 ODK589824:ODP589825 ONG589824:ONL589825 OXC589824:OXH589825 PGY589824:PHD589825 PQU589824:PQZ589825 QAQ589824:QAV589825 QKM589824:QKR589825 QUI589824:QUN589825 REE589824:REJ589825 ROA589824:ROF589825 RXW589824:RYB589825 SHS589824:SHX589825 SRO589824:SRT589825 TBK589824:TBP589825 TLG589824:TLL589825 TVC589824:TVH589825 UEY589824:UFD589825 UOU589824:UOZ589825 UYQ589824:UYV589825 VIM589824:VIR589825 VSI589824:VSN589825 WCE589824:WCJ589825 WMA589824:WMF589825 WVW589824:WWB589825 JK655360:JP655361 TG655360:TL655361 ADC655360:ADH655361 AMY655360:AND655361 AWU655360:AWZ655361 BGQ655360:BGV655361 BQM655360:BQR655361 CAI655360:CAN655361 CKE655360:CKJ655361 CUA655360:CUF655361 DDW655360:DEB655361 DNS655360:DNX655361 DXO655360:DXT655361 EHK655360:EHP655361 ERG655360:ERL655361 FBC655360:FBH655361 FKY655360:FLD655361 FUU655360:FUZ655361 GEQ655360:GEV655361 GOM655360:GOR655361 GYI655360:GYN655361 HIE655360:HIJ655361 HSA655360:HSF655361 IBW655360:ICB655361 ILS655360:ILX655361 IVO655360:IVT655361 JFK655360:JFP655361 JPG655360:JPL655361 JZC655360:JZH655361 KIY655360:KJD655361 KSU655360:KSZ655361 LCQ655360:LCV655361 LMM655360:LMR655361 LWI655360:LWN655361 MGE655360:MGJ655361 MQA655360:MQF655361 MZW655360:NAB655361 NJS655360:NJX655361 NTO655360:NTT655361 ODK655360:ODP655361 ONG655360:ONL655361 OXC655360:OXH655361 PGY655360:PHD655361 PQU655360:PQZ655361 QAQ655360:QAV655361 QKM655360:QKR655361 QUI655360:QUN655361 REE655360:REJ655361 ROA655360:ROF655361 RXW655360:RYB655361 SHS655360:SHX655361 SRO655360:SRT655361 TBK655360:TBP655361 TLG655360:TLL655361 TVC655360:TVH655361 UEY655360:UFD655361 UOU655360:UOZ655361 UYQ655360:UYV655361 VIM655360:VIR655361 VSI655360:VSN655361 WCE655360:WCJ655361 WMA655360:WMF655361 WVW655360:WWB655361 JK720896:JP720897 TG720896:TL720897 ADC720896:ADH720897 AMY720896:AND720897 AWU720896:AWZ720897 BGQ720896:BGV720897 BQM720896:BQR720897 CAI720896:CAN720897 CKE720896:CKJ720897 CUA720896:CUF720897 DDW720896:DEB720897 DNS720896:DNX720897 DXO720896:DXT720897 EHK720896:EHP720897 ERG720896:ERL720897 FBC720896:FBH720897 FKY720896:FLD720897 FUU720896:FUZ720897 GEQ720896:GEV720897 GOM720896:GOR720897 GYI720896:GYN720897 HIE720896:HIJ720897 HSA720896:HSF720897 IBW720896:ICB720897 ILS720896:ILX720897 IVO720896:IVT720897 JFK720896:JFP720897 JPG720896:JPL720897 JZC720896:JZH720897 KIY720896:KJD720897 KSU720896:KSZ720897 LCQ720896:LCV720897 LMM720896:LMR720897 LWI720896:LWN720897 MGE720896:MGJ720897 MQA720896:MQF720897 MZW720896:NAB720897 NJS720896:NJX720897 NTO720896:NTT720897 ODK720896:ODP720897 ONG720896:ONL720897 OXC720896:OXH720897 PGY720896:PHD720897 PQU720896:PQZ720897 QAQ720896:QAV720897 QKM720896:QKR720897 QUI720896:QUN720897 REE720896:REJ720897 ROA720896:ROF720897 RXW720896:RYB720897 SHS720896:SHX720897 SRO720896:SRT720897 TBK720896:TBP720897 TLG720896:TLL720897 TVC720896:TVH720897 UEY720896:UFD720897 UOU720896:UOZ720897 UYQ720896:UYV720897 VIM720896:VIR720897 VSI720896:VSN720897 WCE720896:WCJ720897 WMA720896:WMF720897 WVW720896:WWB720897 JK786432:JP786433 TG786432:TL786433 ADC786432:ADH786433 AMY786432:AND786433 AWU786432:AWZ786433 BGQ786432:BGV786433 BQM786432:BQR786433 CAI786432:CAN786433 CKE786432:CKJ786433 CUA786432:CUF786433 DDW786432:DEB786433 DNS786432:DNX786433 DXO786432:DXT786433 EHK786432:EHP786433 ERG786432:ERL786433 FBC786432:FBH786433 FKY786432:FLD786433 FUU786432:FUZ786433 GEQ786432:GEV786433 GOM786432:GOR786433 GYI786432:GYN786433 HIE786432:HIJ786433 HSA786432:HSF786433 IBW786432:ICB786433 ILS786432:ILX786433 IVO786432:IVT786433 JFK786432:JFP786433 JPG786432:JPL786433 JZC786432:JZH786433 KIY786432:KJD786433 KSU786432:KSZ786433 LCQ786432:LCV786433 LMM786432:LMR786433 LWI786432:LWN786433 MGE786432:MGJ786433 MQA786432:MQF786433 MZW786432:NAB786433 NJS786432:NJX786433 NTO786432:NTT786433 ODK786432:ODP786433 ONG786432:ONL786433 OXC786432:OXH786433 PGY786432:PHD786433 PQU786432:PQZ786433 QAQ786432:QAV786433 QKM786432:QKR786433 QUI786432:QUN786433 REE786432:REJ786433 ROA786432:ROF786433 RXW786432:RYB786433 SHS786432:SHX786433 SRO786432:SRT786433 TBK786432:TBP786433 TLG786432:TLL786433 TVC786432:TVH786433 UEY786432:UFD786433 UOU786432:UOZ786433 UYQ786432:UYV786433 VIM786432:VIR786433 VSI786432:VSN786433 WCE786432:WCJ786433 WMA786432:WMF786433 WVW786432:WWB786433 JK851968:JP851969 TG851968:TL851969 ADC851968:ADH851969 AMY851968:AND851969 AWU851968:AWZ851969 BGQ851968:BGV851969 BQM851968:BQR851969 CAI851968:CAN851969 CKE851968:CKJ851969 CUA851968:CUF851969 DDW851968:DEB851969 DNS851968:DNX851969 DXO851968:DXT851969 EHK851968:EHP851969 ERG851968:ERL851969 FBC851968:FBH851969 FKY851968:FLD851969 FUU851968:FUZ851969 GEQ851968:GEV851969 GOM851968:GOR851969 GYI851968:GYN851969 HIE851968:HIJ851969 HSA851968:HSF851969 IBW851968:ICB851969 ILS851968:ILX851969 IVO851968:IVT851969 JFK851968:JFP851969 JPG851968:JPL851969 JZC851968:JZH851969 KIY851968:KJD851969 KSU851968:KSZ851969 LCQ851968:LCV851969 LMM851968:LMR851969 LWI851968:LWN851969 MGE851968:MGJ851969 MQA851968:MQF851969 MZW851968:NAB851969 NJS851968:NJX851969 NTO851968:NTT851969 ODK851968:ODP851969 ONG851968:ONL851969 OXC851968:OXH851969 PGY851968:PHD851969 PQU851968:PQZ851969 QAQ851968:QAV851969 QKM851968:QKR851969 QUI851968:QUN851969 REE851968:REJ851969 ROA851968:ROF851969 RXW851968:RYB851969 SHS851968:SHX851969 SRO851968:SRT851969 TBK851968:TBP851969 TLG851968:TLL851969 TVC851968:TVH851969 UEY851968:UFD851969 UOU851968:UOZ851969 UYQ851968:UYV851969 VIM851968:VIR851969 VSI851968:VSN851969 WCE851968:WCJ851969 WMA851968:WMF851969 WVW851968:WWB851969 JK917504:JP917505 TG917504:TL917505 ADC917504:ADH917505 AMY917504:AND917505 AWU917504:AWZ917505 BGQ917504:BGV917505 BQM917504:BQR917505 CAI917504:CAN917505 CKE917504:CKJ917505 CUA917504:CUF917505 DDW917504:DEB917505 DNS917504:DNX917505 DXO917504:DXT917505 EHK917504:EHP917505 ERG917504:ERL917505 FBC917504:FBH917505 FKY917504:FLD917505 FUU917504:FUZ917505 GEQ917504:GEV917505 GOM917504:GOR917505 GYI917504:GYN917505 HIE917504:HIJ917505 HSA917504:HSF917505 IBW917504:ICB917505 ILS917504:ILX917505 IVO917504:IVT917505 JFK917504:JFP917505 JPG917504:JPL917505 JZC917504:JZH917505 KIY917504:KJD917505 KSU917504:KSZ917505 LCQ917504:LCV917505 LMM917504:LMR917505 LWI917504:LWN917505 MGE917504:MGJ917505 MQA917504:MQF917505 MZW917504:NAB917505 NJS917504:NJX917505 NTO917504:NTT917505 ODK917504:ODP917505 ONG917504:ONL917505 OXC917504:OXH917505 PGY917504:PHD917505 PQU917504:PQZ917505 QAQ917504:QAV917505 QKM917504:QKR917505 QUI917504:QUN917505 REE917504:REJ917505 ROA917504:ROF917505 RXW917504:RYB917505 SHS917504:SHX917505 SRO917504:SRT917505 TBK917504:TBP917505 TLG917504:TLL917505 TVC917504:TVH917505 UEY917504:UFD917505 UOU917504:UOZ917505 UYQ917504:UYV917505 VIM917504:VIR917505 VSI917504:VSN917505 WCE917504:WCJ917505 WMA917504:WMF917505 WVW917504:WWB917505 JK983040:JP983041 TG983040:TL983041 ADC983040:ADH983041 AMY983040:AND983041 AWU983040:AWZ983041 BGQ983040:BGV983041 BQM983040:BQR983041 CAI983040:CAN983041 CKE983040:CKJ983041 CUA983040:CUF983041 DDW983040:DEB983041 DNS983040:DNX983041 DXO983040:DXT983041 EHK983040:EHP983041 ERG983040:ERL983041 FBC983040:FBH983041 FKY983040:FLD983041 FUU983040:FUZ983041 GEQ983040:GEV983041 GOM983040:GOR983041 GYI983040:GYN983041 HIE983040:HIJ983041 HSA983040:HSF983041 IBW983040:ICB983041 ILS983040:ILX983041 IVO983040:IVT983041 JFK983040:JFP983041 JPG983040:JPL983041 JZC983040:JZH983041 KIY983040:KJD983041 KSU983040:KSZ983041 LCQ983040:LCV983041 LMM983040:LMR983041 LWI983040:LWN983041 MGE983040:MGJ983041 MQA983040:MQF983041 MZW983040:NAB983041 NJS983040:NJX983041 NTO983040:NTT983041 ODK983040:ODP983041 ONG983040:ONL983041 OXC983040:OXH983041 PGY983040:PHD983041 PQU983040:PQZ983041 QAQ983040:QAV983041 QKM983040:QKR983041 QUI983040:QUN983041 REE983040:REJ983041 ROA983040:ROF983041 RXW983040:RYB983041 SHS983040:SHX983041 SRO983040:SRT983041 TBK983040:TBP983041 TLG983040:TLL983041 TVC983040:TVH983041 UEY983040:UFD983041 UOU983040:UOZ983041 UYQ983040:UYV983041 VIM983040:VIR983041 VSI983040:VSN983041 WCE983040:WCJ983041 WMA983040:WMF983041 WVW983040:WWB983041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3:JP65534 TG65533:TL65534 ADC65533:ADH65534 AMY65533:AND65534 AWU65533:AWZ65534 BGQ65533:BGV65534 BQM65533:BQR65534 CAI65533:CAN65534 CKE65533:CKJ65534 CUA65533:CUF65534 DDW65533:DEB65534 DNS65533:DNX65534 DXO65533:DXT65534 EHK65533:EHP65534 ERG65533:ERL65534 FBC65533:FBH65534 FKY65533:FLD65534 FUU65533:FUZ65534 GEQ65533:GEV65534 GOM65533:GOR65534 GYI65533:GYN65534 HIE65533:HIJ65534 HSA65533:HSF65534 IBW65533:ICB65534 ILS65533:ILX65534 IVO65533:IVT65534 JFK65533:JFP65534 JPG65533:JPL65534 JZC65533:JZH65534 KIY65533:KJD65534 KSU65533:KSZ65534 LCQ65533:LCV65534 LMM65533:LMR65534 LWI65533:LWN65534 MGE65533:MGJ65534 MQA65533:MQF65534 MZW65533:NAB65534 NJS65533:NJX65534 NTO65533:NTT65534 ODK65533:ODP65534 ONG65533:ONL65534 OXC65533:OXH65534 PGY65533:PHD65534 PQU65533:PQZ65534 QAQ65533:QAV65534 QKM65533:QKR65534 QUI65533:QUN65534 REE65533:REJ65534 ROA65533:ROF65534 RXW65533:RYB65534 SHS65533:SHX65534 SRO65533:SRT65534 TBK65533:TBP65534 TLG65533:TLL65534 TVC65533:TVH65534 UEY65533:UFD65534 UOU65533:UOZ65534 UYQ65533:UYV65534 VIM65533:VIR65534 VSI65533:VSN65534 WCE65533:WCJ65534 WMA65533:WMF65534 WVW65533:WWB65534 JK131069:JP131070 TG131069:TL131070 ADC131069:ADH131070 AMY131069:AND131070 AWU131069:AWZ131070 BGQ131069:BGV131070 BQM131069:BQR131070 CAI131069:CAN131070 CKE131069:CKJ131070 CUA131069:CUF131070 DDW131069:DEB131070 DNS131069:DNX131070 DXO131069:DXT131070 EHK131069:EHP131070 ERG131069:ERL131070 FBC131069:FBH131070 FKY131069:FLD131070 FUU131069:FUZ131070 GEQ131069:GEV131070 GOM131069:GOR131070 GYI131069:GYN131070 HIE131069:HIJ131070 HSA131069:HSF131070 IBW131069:ICB131070 ILS131069:ILX131070 IVO131069:IVT131070 JFK131069:JFP131070 JPG131069:JPL131070 JZC131069:JZH131070 KIY131069:KJD131070 KSU131069:KSZ131070 LCQ131069:LCV131070 LMM131069:LMR131070 LWI131069:LWN131070 MGE131069:MGJ131070 MQA131069:MQF131070 MZW131069:NAB131070 NJS131069:NJX131070 NTO131069:NTT131070 ODK131069:ODP131070 ONG131069:ONL131070 OXC131069:OXH131070 PGY131069:PHD131070 PQU131069:PQZ131070 QAQ131069:QAV131070 QKM131069:QKR131070 QUI131069:QUN131070 REE131069:REJ131070 ROA131069:ROF131070 RXW131069:RYB131070 SHS131069:SHX131070 SRO131069:SRT131070 TBK131069:TBP131070 TLG131069:TLL131070 TVC131069:TVH131070 UEY131069:UFD131070 UOU131069:UOZ131070 UYQ131069:UYV131070 VIM131069:VIR131070 VSI131069:VSN131070 WCE131069:WCJ131070 WMA131069:WMF131070 WVW131069:WWB131070 JK196605:JP196606 TG196605:TL196606 ADC196605:ADH196606 AMY196605:AND196606 AWU196605:AWZ196606 BGQ196605:BGV196606 BQM196605:BQR196606 CAI196605:CAN196606 CKE196605:CKJ196606 CUA196605:CUF196606 DDW196605:DEB196606 DNS196605:DNX196606 DXO196605:DXT196606 EHK196605:EHP196606 ERG196605:ERL196606 FBC196605:FBH196606 FKY196605:FLD196606 FUU196605:FUZ196606 GEQ196605:GEV196606 GOM196605:GOR196606 GYI196605:GYN196606 HIE196605:HIJ196606 HSA196605:HSF196606 IBW196605:ICB196606 ILS196605:ILX196606 IVO196605:IVT196606 JFK196605:JFP196606 JPG196605:JPL196606 JZC196605:JZH196606 KIY196605:KJD196606 KSU196605:KSZ196606 LCQ196605:LCV196606 LMM196605:LMR196606 LWI196605:LWN196606 MGE196605:MGJ196606 MQA196605:MQF196606 MZW196605:NAB196606 NJS196605:NJX196606 NTO196605:NTT196606 ODK196605:ODP196606 ONG196605:ONL196606 OXC196605:OXH196606 PGY196605:PHD196606 PQU196605:PQZ196606 QAQ196605:QAV196606 QKM196605:QKR196606 QUI196605:QUN196606 REE196605:REJ196606 ROA196605:ROF196606 RXW196605:RYB196606 SHS196605:SHX196606 SRO196605:SRT196606 TBK196605:TBP196606 TLG196605:TLL196606 TVC196605:TVH196606 UEY196605:UFD196606 UOU196605:UOZ196606 UYQ196605:UYV196606 VIM196605:VIR196606 VSI196605:VSN196606 WCE196605:WCJ196606 WMA196605:WMF196606 WVW196605:WWB196606 JK262141:JP262142 TG262141:TL262142 ADC262141:ADH262142 AMY262141:AND262142 AWU262141:AWZ262142 BGQ262141:BGV262142 BQM262141:BQR262142 CAI262141:CAN262142 CKE262141:CKJ262142 CUA262141:CUF262142 DDW262141:DEB262142 DNS262141:DNX262142 DXO262141:DXT262142 EHK262141:EHP262142 ERG262141:ERL262142 FBC262141:FBH262142 FKY262141:FLD262142 FUU262141:FUZ262142 GEQ262141:GEV262142 GOM262141:GOR262142 GYI262141:GYN262142 HIE262141:HIJ262142 HSA262141:HSF262142 IBW262141:ICB262142 ILS262141:ILX262142 IVO262141:IVT262142 JFK262141:JFP262142 JPG262141:JPL262142 JZC262141:JZH262142 KIY262141:KJD262142 KSU262141:KSZ262142 LCQ262141:LCV262142 LMM262141:LMR262142 LWI262141:LWN262142 MGE262141:MGJ262142 MQA262141:MQF262142 MZW262141:NAB262142 NJS262141:NJX262142 NTO262141:NTT262142 ODK262141:ODP262142 ONG262141:ONL262142 OXC262141:OXH262142 PGY262141:PHD262142 PQU262141:PQZ262142 QAQ262141:QAV262142 QKM262141:QKR262142 QUI262141:QUN262142 REE262141:REJ262142 ROA262141:ROF262142 RXW262141:RYB262142 SHS262141:SHX262142 SRO262141:SRT262142 TBK262141:TBP262142 TLG262141:TLL262142 TVC262141:TVH262142 UEY262141:UFD262142 UOU262141:UOZ262142 UYQ262141:UYV262142 VIM262141:VIR262142 VSI262141:VSN262142 WCE262141:WCJ262142 WMA262141:WMF262142 WVW262141:WWB262142 JK327677:JP327678 TG327677:TL327678 ADC327677:ADH327678 AMY327677:AND327678 AWU327677:AWZ327678 BGQ327677:BGV327678 BQM327677:BQR327678 CAI327677:CAN327678 CKE327677:CKJ327678 CUA327677:CUF327678 DDW327677:DEB327678 DNS327677:DNX327678 DXO327677:DXT327678 EHK327677:EHP327678 ERG327677:ERL327678 FBC327677:FBH327678 FKY327677:FLD327678 FUU327677:FUZ327678 GEQ327677:GEV327678 GOM327677:GOR327678 GYI327677:GYN327678 HIE327677:HIJ327678 HSA327677:HSF327678 IBW327677:ICB327678 ILS327677:ILX327678 IVO327677:IVT327678 JFK327677:JFP327678 JPG327677:JPL327678 JZC327677:JZH327678 KIY327677:KJD327678 KSU327677:KSZ327678 LCQ327677:LCV327678 LMM327677:LMR327678 LWI327677:LWN327678 MGE327677:MGJ327678 MQA327677:MQF327678 MZW327677:NAB327678 NJS327677:NJX327678 NTO327677:NTT327678 ODK327677:ODP327678 ONG327677:ONL327678 OXC327677:OXH327678 PGY327677:PHD327678 PQU327677:PQZ327678 QAQ327677:QAV327678 QKM327677:QKR327678 QUI327677:QUN327678 REE327677:REJ327678 ROA327677:ROF327678 RXW327677:RYB327678 SHS327677:SHX327678 SRO327677:SRT327678 TBK327677:TBP327678 TLG327677:TLL327678 TVC327677:TVH327678 UEY327677:UFD327678 UOU327677:UOZ327678 UYQ327677:UYV327678 VIM327677:VIR327678 VSI327677:VSN327678 WCE327677:WCJ327678 WMA327677:WMF327678 WVW327677:WWB327678 JK393213:JP393214 TG393213:TL393214 ADC393213:ADH393214 AMY393213:AND393214 AWU393213:AWZ393214 BGQ393213:BGV393214 BQM393213:BQR393214 CAI393213:CAN393214 CKE393213:CKJ393214 CUA393213:CUF393214 DDW393213:DEB393214 DNS393213:DNX393214 DXO393213:DXT393214 EHK393213:EHP393214 ERG393213:ERL393214 FBC393213:FBH393214 FKY393213:FLD393214 FUU393213:FUZ393214 GEQ393213:GEV393214 GOM393213:GOR393214 GYI393213:GYN393214 HIE393213:HIJ393214 HSA393213:HSF393214 IBW393213:ICB393214 ILS393213:ILX393214 IVO393213:IVT393214 JFK393213:JFP393214 JPG393213:JPL393214 JZC393213:JZH393214 KIY393213:KJD393214 KSU393213:KSZ393214 LCQ393213:LCV393214 LMM393213:LMR393214 LWI393213:LWN393214 MGE393213:MGJ393214 MQA393213:MQF393214 MZW393213:NAB393214 NJS393213:NJX393214 NTO393213:NTT393214 ODK393213:ODP393214 ONG393213:ONL393214 OXC393213:OXH393214 PGY393213:PHD393214 PQU393213:PQZ393214 QAQ393213:QAV393214 QKM393213:QKR393214 QUI393213:QUN393214 REE393213:REJ393214 ROA393213:ROF393214 RXW393213:RYB393214 SHS393213:SHX393214 SRO393213:SRT393214 TBK393213:TBP393214 TLG393213:TLL393214 TVC393213:TVH393214 UEY393213:UFD393214 UOU393213:UOZ393214 UYQ393213:UYV393214 VIM393213:VIR393214 VSI393213:VSN393214 WCE393213:WCJ393214 WMA393213:WMF393214 WVW393213:WWB393214 JK458749:JP458750 TG458749:TL458750 ADC458749:ADH458750 AMY458749:AND458750 AWU458749:AWZ458750 BGQ458749:BGV458750 BQM458749:BQR458750 CAI458749:CAN458750 CKE458749:CKJ458750 CUA458749:CUF458750 DDW458749:DEB458750 DNS458749:DNX458750 DXO458749:DXT458750 EHK458749:EHP458750 ERG458749:ERL458750 FBC458749:FBH458750 FKY458749:FLD458750 FUU458749:FUZ458750 GEQ458749:GEV458750 GOM458749:GOR458750 GYI458749:GYN458750 HIE458749:HIJ458750 HSA458749:HSF458750 IBW458749:ICB458750 ILS458749:ILX458750 IVO458749:IVT458750 JFK458749:JFP458750 JPG458749:JPL458750 JZC458749:JZH458750 KIY458749:KJD458750 KSU458749:KSZ458750 LCQ458749:LCV458750 LMM458749:LMR458750 LWI458749:LWN458750 MGE458749:MGJ458750 MQA458749:MQF458750 MZW458749:NAB458750 NJS458749:NJX458750 NTO458749:NTT458750 ODK458749:ODP458750 ONG458749:ONL458750 OXC458749:OXH458750 PGY458749:PHD458750 PQU458749:PQZ458750 QAQ458749:QAV458750 QKM458749:QKR458750 QUI458749:QUN458750 REE458749:REJ458750 ROA458749:ROF458750 RXW458749:RYB458750 SHS458749:SHX458750 SRO458749:SRT458750 TBK458749:TBP458750 TLG458749:TLL458750 TVC458749:TVH458750 UEY458749:UFD458750 UOU458749:UOZ458750 UYQ458749:UYV458750 VIM458749:VIR458750 VSI458749:VSN458750 WCE458749:WCJ458750 WMA458749:WMF458750 WVW458749:WWB458750 JK524285:JP524286 TG524285:TL524286 ADC524285:ADH524286 AMY524285:AND524286 AWU524285:AWZ524286 BGQ524285:BGV524286 BQM524285:BQR524286 CAI524285:CAN524286 CKE524285:CKJ524286 CUA524285:CUF524286 DDW524285:DEB524286 DNS524285:DNX524286 DXO524285:DXT524286 EHK524285:EHP524286 ERG524285:ERL524286 FBC524285:FBH524286 FKY524285:FLD524286 FUU524285:FUZ524286 GEQ524285:GEV524286 GOM524285:GOR524286 GYI524285:GYN524286 HIE524285:HIJ524286 HSA524285:HSF524286 IBW524285:ICB524286 ILS524285:ILX524286 IVO524285:IVT524286 JFK524285:JFP524286 JPG524285:JPL524286 JZC524285:JZH524286 KIY524285:KJD524286 KSU524285:KSZ524286 LCQ524285:LCV524286 LMM524285:LMR524286 LWI524285:LWN524286 MGE524285:MGJ524286 MQA524285:MQF524286 MZW524285:NAB524286 NJS524285:NJX524286 NTO524285:NTT524286 ODK524285:ODP524286 ONG524285:ONL524286 OXC524285:OXH524286 PGY524285:PHD524286 PQU524285:PQZ524286 QAQ524285:QAV524286 QKM524285:QKR524286 QUI524285:QUN524286 REE524285:REJ524286 ROA524285:ROF524286 RXW524285:RYB524286 SHS524285:SHX524286 SRO524285:SRT524286 TBK524285:TBP524286 TLG524285:TLL524286 TVC524285:TVH524286 UEY524285:UFD524286 UOU524285:UOZ524286 UYQ524285:UYV524286 VIM524285:VIR524286 VSI524285:VSN524286 WCE524285:WCJ524286 WMA524285:WMF524286 WVW524285:WWB524286 JK589821:JP589822 TG589821:TL589822 ADC589821:ADH589822 AMY589821:AND589822 AWU589821:AWZ589822 BGQ589821:BGV589822 BQM589821:BQR589822 CAI589821:CAN589822 CKE589821:CKJ589822 CUA589821:CUF589822 DDW589821:DEB589822 DNS589821:DNX589822 DXO589821:DXT589822 EHK589821:EHP589822 ERG589821:ERL589822 FBC589821:FBH589822 FKY589821:FLD589822 FUU589821:FUZ589822 GEQ589821:GEV589822 GOM589821:GOR589822 GYI589821:GYN589822 HIE589821:HIJ589822 HSA589821:HSF589822 IBW589821:ICB589822 ILS589821:ILX589822 IVO589821:IVT589822 JFK589821:JFP589822 JPG589821:JPL589822 JZC589821:JZH589822 KIY589821:KJD589822 KSU589821:KSZ589822 LCQ589821:LCV589822 LMM589821:LMR589822 LWI589821:LWN589822 MGE589821:MGJ589822 MQA589821:MQF589822 MZW589821:NAB589822 NJS589821:NJX589822 NTO589821:NTT589822 ODK589821:ODP589822 ONG589821:ONL589822 OXC589821:OXH589822 PGY589821:PHD589822 PQU589821:PQZ589822 QAQ589821:QAV589822 QKM589821:QKR589822 QUI589821:QUN589822 REE589821:REJ589822 ROA589821:ROF589822 RXW589821:RYB589822 SHS589821:SHX589822 SRO589821:SRT589822 TBK589821:TBP589822 TLG589821:TLL589822 TVC589821:TVH589822 UEY589821:UFD589822 UOU589821:UOZ589822 UYQ589821:UYV589822 VIM589821:VIR589822 VSI589821:VSN589822 WCE589821:WCJ589822 WMA589821:WMF589822 WVW589821:WWB589822 JK655357:JP655358 TG655357:TL655358 ADC655357:ADH655358 AMY655357:AND655358 AWU655357:AWZ655358 BGQ655357:BGV655358 BQM655357:BQR655358 CAI655357:CAN655358 CKE655357:CKJ655358 CUA655357:CUF655358 DDW655357:DEB655358 DNS655357:DNX655358 DXO655357:DXT655358 EHK655357:EHP655358 ERG655357:ERL655358 FBC655357:FBH655358 FKY655357:FLD655358 FUU655357:FUZ655358 GEQ655357:GEV655358 GOM655357:GOR655358 GYI655357:GYN655358 HIE655357:HIJ655358 HSA655357:HSF655358 IBW655357:ICB655358 ILS655357:ILX655358 IVO655357:IVT655358 JFK655357:JFP655358 JPG655357:JPL655358 JZC655357:JZH655358 KIY655357:KJD655358 KSU655357:KSZ655358 LCQ655357:LCV655358 LMM655357:LMR655358 LWI655357:LWN655358 MGE655357:MGJ655358 MQA655357:MQF655358 MZW655357:NAB655358 NJS655357:NJX655358 NTO655357:NTT655358 ODK655357:ODP655358 ONG655357:ONL655358 OXC655357:OXH655358 PGY655357:PHD655358 PQU655357:PQZ655358 QAQ655357:QAV655358 QKM655357:QKR655358 QUI655357:QUN655358 REE655357:REJ655358 ROA655357:ROF655358 RXW655357:RYB655358 SHS655357:SHX655358 SRO655357:SRT655358 TBK655357:TBP655358 TLG655357:TLL655358 TVC655357:TVH655358 UEY655357:UFD655358 UOU655357:UOZ655358 UYQ655357:UYV655358 VIM655357:VIR655358 VSI655357:VSN655358 WCE655357:WCJ655358 WMA655357:WMF655358 WVW655357:WWB655358 JK720893:JP720894 TG720893:TL720894 ADC720893:ADH720894 AMY720893:AND720894 AWU720893:AWZ720894 BGQ720893:BGV720894 BQM720893:BQR720894 CAI720893:CAN720894 CKE720893:CKJ720894 CUA720893:CUF720894 DDW720893:DEB720894 DNS720893:DNX720894 DXO720893:DXT720894 EHK720893:EHP720894 ERG720893:ERL720894 FBC720893:FBH720894 FKY720893:FLD720894 FUU720893:FUZ720894 GEQ720893:GEV720894 GOM720893:GOR720894 GYI720893:GYN720894 HIE720893:HIJ720894 HSA720893:HSF720894 IBW720893:ICB720894 ILS720893:ILX720894 IVO720893:IVT720894 JFK720893:JFP720894 JPG720893:JPL720894 JZC720893:JZH720894 KIY720893:KJD720894 KSU720893:KSZ720894 LCQ720893:LCV720894 LMM720893:LMR720894 LWI720893:LWN720894 MGE720893:MGJ720894 MQA720893:MQF720894 MZW720893:NAB720894 NJS720893:NJX720894 NTO720893:NTT720894 ODK720893:ODP720894 ONG720893:ONL720894 OXC720893:OXH720894 PGY720893:PHD720894 PQU720893:PQZ720894 QAQ720893:QAV720894 QKM720893:QKR720894 QUI720893:QUN720894 REE720893:REJ720894 ROA720893:ROF720894 RXW720893:RYB720894 SHS720893:SHX720894 SRO720893:SRT720894 TBK720893:TBP720894 TLG720893:TLL720894 TVC720893:TVH720894 UEY720893:UFD720894 UOU720893:UOZ720894 UYQ720893:UYV720894 VIM720893:VIR720894 VSI720893:VSN720894 WCE720893:WCJ720894 WMA720893:WMF720894 WVW720893:WWB720894 JK786429:JP786430 TG786429:TL786430 ADC786429:ADH786430 AMY786429:AND786430 AWU786429:AWZ786430 BGQ786429:BGV786430 BQM786429:BQR786430 CAI786429:CAN786430 CKE786429:CKJ786430 CUA786429:CUF786430 DDW786429:DEB786430 DNS786429:DNX786430 DXO786429:DXT786430 EHK786429:EHP786430 ERG786429:ERL786430 FBC786429:FBH786430 FKY786429:FLD786430 FUU786429:FUZ786430 GEQ786429:GEV786430 GOM786429:GOR786430 GYI786429:GYN786430 HIE786429:HIJ786430 HSA786429:HSF786430 IBW786429:ICB786430 ILS786429:ILX786430 IVO786429:IVT786430 JFK786429:JFP786430 JPG786429:JPL786430 JZC786429:JZH786430 KIY786429:KJD786430 KSU786429:KSZ786430 LCQ786429:LCV786430 LMM786429:LMR786430 LWI786429:LWN786430 MGE786429:MGJ786430 MQA786429:MQF786430 MZW786429:NAB786430 NJS786429:NJX786430 NTO786429:NTT786430 ODK786429:ODP786430 ONG786429:ONL786430 OXC786429:OXH786430 PGY786429:PHD786430 PQU786429:PQZ786430 QAQ786429:QAV786430 QKM786429:QKR786430 QUI786429:QUN786430 REE786429:REJ786430 ROA786429:ROF786430 RXW786429:RYB786430 SHS786429:SHX786430 SRO786429:SRT786430 TBK786429:TBP786430 TLG786429:TLL786430 TVC786429:TVH786430 UEY786429:UFD786430 UOU786429:UOZ786430 UYQ786429:UYV786430 VIM786429:VIR786430 VSI786429:VSN786430 WCE786429:WCJ786430 WMA786429:WMF786430 WVW786429:WWB786430 JK851965:JP851966 TG851965:TL851966 ADC851965:ADH851966 AMY851965:AND851966 AWU851965:AWZ851966 BGQ851965:BGV851966 BQM851965:BQR851966 CAI851965:CAN851966 CKE851965:CKJ851966 CUA851965:CUF851966 DDW851965:DEB851966 DNS851965:DNX851966 DXO851965:DXT851966 EHK851965:EHP851966 ERG851965:ERL851966 FBC851965:FBH851966 FKY851965:FLD851966 FUU851965:FUZ851966 GEQ851965:GEV851966 GOM851965:GOR851966 GYI851965:GYN851966 HIE851965:HIJ851966 HSA851965:HSF851966 IBW851965:ICB851966 ILS851965:ILX851966 IVO851965:IVT851966 JFK851965:JFP851966 JPG851965:JPL851966 JZC851965:JZH851966 KIY851965:KJD851966 KSU851965:KSZ851966 LCQ851965:LCV851966 LMM851965:LMR851966 LWI851965:LWN851966 MGE851965:MGJ851966 MQA851965:MQF851966 MZW851965:NAB851966 NJS851965:NJX851966 NTO851965:NTT851966 ODK851965:ODP851966 ONG851965:ONL851966 OXC851965:OXH851966 PGY851965:PHD851966 PQU851965:PQZ851966 QAQ851965:QAV851966 QKM851965:QKR851966 QUI851965:QUN851966 REE851965:REJ851966 ROA851965:ROF851966 RXW851965:RYB851966 SHS851965:SHX851966 SRO851965:SRT851966 TBK851965:TBP851966 TLG851965:TLL851966 TVC851965:TVH851966 UEY851965:UFD851966 UOU851965:UOZ851966 UYQ851965:UYV851966 VIM851965:VIR851966 VSI851965:VSN851966 WCE851965:WCJ851966 WMA851965:WMF851966 WVW851965:WWB851966 JK917501:JP917502 TG917501:TL917502 ADC917501:ADH917502 AMY917501:AND917502 AWU917501:AWZ917502 BGQ917501:BGV917502 BQM917501:BQR917502 CAI917501:CAN917502 CKE917501:CKJ917502 CUA917501:CUF917502 DDW917501:DEB917502 DNS917501:DNX917502 DXO917501:DXT917502 EHK917501:EHP917502 ERG917501:ERL917502 FBC917501:FBH917502 FKY917501:FLD917502 FUU917501:FUZ917502 GEQ917501:GEV917502 GOM917501:GOR917502 GYI917501:GYN917502 HIE917501:HIJ917502 HSA917501:HSF917502 IBW917501:ICB917502 ILS917501:ILX917502 IVO917501:IVT917502 JFK917501:JFP917502 JPG917501:JPL917502 JZC917501:JZH917502 KIY917501:KJD917502 KSU917501:KSZ917502 LCQ917501:LCV917502 LMM917501:LMR917502 LWI917501:LWN917502 MGE917501:MGJ917502 MQA917501:MQF917502 MZW917501:NAB917502 NJS917501:NJX917502 NTO917501:NTT917502 ODK917501:ODP917502 ONG917501:ONL917502 OXC917501:OXH917502 PGY917501:PHD917502 PQU917501:PQZ917502 QAQ917501:QAV917502 QKM917501:QKR917502 QUI917501:QUN917502 REE917501:REJ917502 ROA917501:ROF917502 RXW917501:RYB917502 SHS917501:SHX917502 SRO917501:SRT917502 TBK917501:TBP917502 TLG917501:TLL917502 TVC917501:TVH917502 UEY917501:UFD917502 UOU917501:UOZ917502 UYQ917501:UYV917502 VIM917501:VIR917502 VSI917501:VSN917502 WCE917501:WCJ917502 WMA917501:WMF917502 WVW917501:WWB917502 JK983037:JP983038 TG983037:TL983038 ADC983037:ADH983038 AMY983037:AND983038 AWU983037:AWZ983038 BGQ983037:BGV983038 BQM983037:BQR983038 CAI983037:CAN983038 CKE983037:CKJ983038 CUA983037:CUF983038 DDW983037:DEB983038 DNS983037:DNX983038 DXO983037:DXT983038 EHK983037:EHP983038 ERG983037:ERL983038 FBC983037:FBH983038 FKY983037:FLD983038 FUU983037:FUZ983038 GEQ983037:GEV983038 GOM983037:GOR983038 GYI983037:GYN983038 HIE983037:HIJ983038 HSA983037:HSF983038 IBW983037:ICB983038 ILS983037:ILX983038 IVO983037:IVT983038 JFK983037:JFP983038 JPG983037:JPL983038 JZC983037:JZH983038 KIY983037:KJD983038 KSU983037:KSZ983038 LCQ983037:LCV983038 LMM983037:LMR983038 LWI983037:LWN983038 MGE983037:MGJ983038 MQA983037:MQF983038 MZW983037:NAB983038 NJS983037:NJX983038 NTO983037:NTT983038 ODK983037:ODP983038 ONG983037:ONL983038 OXC983037:OXH983038 PGY983037:PHD983038 PQU983037:PQZ983038 QAQ983037:QAV983038 QKM983037:QKR983038 QUI983037:QUN983038 REE983037:REJ983038 ROA983037:ROF983038 RXW983037:RYB983038 SHS983037:SHX983038 SRO983037:SRT983038 TBK983037:TBP983038 TLG983037:TLL983038 TVC983037:TVH983038 UEY983037:UFD983038 UOU983037:UOZ983038 UYQ983037:UYV983038 VIM983037:VIR983038 VSI983037:VSN983038 WCE983037:WCJ983038 WMA983037:WMF983038 WVW983037:WWB983038 E983027:H983028 C983028:D983029 E917491:H917492 C917492:D917493 E851955:H851956 C851956:D851957 E786419:H786420 C786420:D786421 E720883:H720884 C720884:D720885 E655347:H655348 C655348:D655349 E589811:H589812 C589812:D589813 E524275:H524276 C524276:D524277 E458739:H458740 C458740:D458741 E393203:H393204 C393204:D393205 E327667:H327668 C327668:D327669 E262131:H262132 C262132:D262133 E196595:H196596 C196596:D196597 E131059:H131060 C131060:D131061 E65523:H65524 C65524:D65525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xr:uid="{00000000-0002-0000-0000-000025000000}"/>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9:T65519 KA65529:KB65529 TW65529:TX65529 ADS65529:ADT65529 ANO65529:ANP65529 AXK65529:AXL65529 BHG65529:BHH65529 BRC65529:BRD65529 CAY65529:CAZ65529 CKU65529:CKV65529 CUQ65529:CUR65529 DEM65529:DEN65529 DOI65529:DOJ65529 DYE65529:DYF65529 EIA65529:EIB65529 ERW65529:ERX65529 FBS65529:FBT65529 FLO65529:FLP65529 FVK65529:FVL65529 GFG65529:GFH65529 GPC65529:GPD65529 GYY65529:GYZ65529 HIU65529:HIV65529 HSQ65529:HSR65529 ICM65529:ICN65529 IMI65529:IMJ65529 IWE65529:IWF65529 JGA65529:JGB65529 JPW65529:JPX65529 JZS65529:JZT65529 KJO65529:KJP65529 KTK65529:KTL65529 LDG65529:LDH65529 LNC65529:LND65529 LWY65529:LWZ65529 MGU65529:MGV65529 MQQ65529:MQR65529 NAM65529:NAN65529 NKI65529:NKJ65529 NUE65529:NUF65529 OEA65529:OEB65529 ONW65529:ONX65529 OXS65529:OXT65529 PHO65529:PHP65529 PRK65529:PRL65529 QBG65529:QBH65529 QLC65529:QLD65529 QUY65529:QUZ65529 REU65529:REV65529 ROQ65529:ROR65529 RYM65529:RYN65529 SII65529:SIJ65529 SSE65529:SSF65529 TCA65529:TCB65529 TLW65529:TLX65529 TVS65529:TVT65529 UFO65529:UFP65529 UPK65529:UPL65529 UZG65529:UZH65529 VJC65529:VJD65529 VSY65529:VSZ65529 WCU65529:WCV65529 WMQ65529:WMR65529 WWM65529:WWN65529 S131055:T131055 KA131065:KB131065 TW131065:TX131065 ADS131065:ADT131065 ANO131065:ANP131065 AXK131065:AXL131065 BHG131065:BHH131065 BRC131065:BRD131065 CAY131065:CAZ131065 CKU131065:CKV131065 CUQ131065:CUR131065 DEM131065:DEN131065 DOI131065:DOJ131065 DYE131065:DYF131065 EIA131065:EIB131065 ERW131065:ERX131065 FBS131065:FBT131065 FLO131065:FLP131065 FVK131065:FVL131065 GFG131065:GFH131065 GPC131065:GPD131065 GYY131065:GYZ131065 HIU131065:HIV131065 HSQ131065:HSR131065 ICM131065:ICN131065 IMI131065:IMJ131065 IWE131065:IWF131065 JGA131065:JGB131065 JPW131065:JPX131065 JZS131065:JZT131065 KJO131065:KJP131065 KTK131065:KTL131065 LDG131065:LDH131065 LNC131065:LND131065 LWY131065:LWZ131065 MGU131065:MGV131065 MQQ131065:MQR131065 NAM131065:NAN131065 NKI131065:NKJ131065 NUE131065:NUF131065 OEA131065:OEB131065 ONW131065:ONX131065 OXS131065:OXT131065 PHO131065:PHP131065 PRK131065:PRL131065 QBG131065:QBH131065 QLC131065:QLD131065 QUY131065:QUZ131065 REU131065:REV131065 ROQ131065:ROR131065 RYM131065:RYN131065 SII131065:SIJ131065 SSE131065:SSF131065 TCA131065:TCB131065 TLW131065:TLX131065 TVS131065:TVT131065 UFO131065:UFP131065 UPK131065:UPL131065 UZG131065:UZH131065 VJC131065:VJD131065 VSY131065:VSZ131065 WCU131065:WCV131065 WMQ131065:WMR131065 WWM131065:WWN131065 S196591:T196591 KA196601:KB196601 TW196601:TX196601 ADS196601:ADT196601 ANO196601:ANP196601 AXK196601:AXL196601 BHG196601:BHH196601 BRC196601:BRD196601 CAY196601:CAZ196601 CKU196601:CKV196601 CUQ196601:CUR196601 DEM196601:DEN196601 DOI196601:DOJ196601 DYE196601:DYF196601 EIA196601:EIB196601 ERW196601:ERX196601 FBS196601:FBT196601 FLO196601:FLP196601 FVK196601:FVL196601 GFG196601:GFH196601 GPC196601:GPD196601 GYY196601:GYZ196601 HIU196601:HIV196601 HSQ196601:HSR196601 ICM196601:ICN196601 IMI196601:IMJ196601 IWE196601:IWF196601 JGA196601:JGB196601 JPW196601:JPX196601 JZS196601:JZT196601 KJO196601:KJP196601 KTK196601:KTL196601 LDG196601:LDH196601 LNC196601:LND196601 LWY196601:LWZ196601 MGU196601:MGV196601 MQQ196601:MQR196601 NAM196601:NAN196601 NKI196601:NKJ196601 NUE196601:NUF196601 OEA196601:OEB196601 ONW196601:ONX196601 OXS196601:OXT196601 PHO196601:PHP196601 PRK196601:PRL196601 QBG196601:QBH196601 QLC196601:QLD196601 QUY196601:QUZ196601 REU196601:REV196601 ROQ196601:ROR196601 RYM196601:RYN196601 SII196601:SIJ196601 SSE196601:SSF196601 TCA196601:TCB196601 TLW196601:TLX196601 TVS196601:TVT196601 UFO196601:UFP196601 UPK196601:UPL196601 UZG196601:UZH196601 VJC196601:VJD196601 VSY196601:VSZ196601 WCU196601:WCV196601 WMQ196601:WMR196601 WWM196601:WWN196601 S262127:T262127 KA262137:KB262137 TW262137:TX262137 ADS262137:ADT262137 ANO262137:ANP262137 AXK262137:AXL262137 BHG262137:BHH262137 BRC262137:BRD262137 CAY262137:CAZ262137 CKU262137:CKV262137 CUQ262137:CUR262137 DEM262137:DEN262137 DOI262137:DOJ262137 DYE262137:DYF262137 EIA262137:EIB262137 ERW262137:ERX262137 FBS262137:FBT262137 FLO262137:FLP262137 FVK262137:FVL262137 GFG262137:GFH262137 GPC262137:GPD262137 GYY262137:GYZ262137 HIU262137:HIV262137 HSQ262137:HSR262137 ICM262137:ICN262137 IMI262137:IMJ262137 IWE262137:IWF262137 JGA262137:JGB262137 JPW262137:JPX262137 JZS262137:JZT262137 KJO262137:KJP262137 KTK262137:KTL262137 LDG262137:LDH262137 LNC262137:LND262137 LWY262137:LWZ262137 MGU262137:MGV262137 MQQ262137:MQR262137 NAM262137:NAN262137 NKI262137:NKJ262137 NUE262137:NUF262137 OEA262137:OEB262137 ONW262137:ONX262137 OXS262137:OXT262137 PHO262137:PHP262137 PRK262137:PRL262137 QBG262137:QBH262137 QLC262137:QLD262137 QUY262137:QUZ262137 REU262137:REV262137 ROQ262137:ROR262137 RYM262137:RYN262137 SII262137:SIJ262137 SSE262137:SSF262137 TCA262137:TCB262137 TLW262137:TLX262137 TVS262137:TVT262137 UFO262137:UFP262137 UPK262137:UPL262137 UZG262137:UZH262137 VJC262137:VJD262137 VSY262137:VSZ262137 WCU262137:WCV262137 WMQ262137:WMR262137 WWM262137:WWN262137 S327663:T327663 KA327673:KB327673 TW327673:TX327673 ADS327673:ADT327673 ANO327673:ANP327673 AXK327673:AXL327673 BHG327673:BHH327673 BRC327673:BRD327673 CAY327673:CAZ327673 CKU327673:CKV327673 CUQ327673:CUR327673 DEM327673:DEN327673 DOI327673:DOJ327673 DYE327673:DYF327673 EIA327673:EIB327673 ERW327673:ERX327673 FBS327673:FBT327673 FLO327673:FLP327673 FVK327673:FVL327673 GFG327673:GFH327673 GPC327673:GPD327673 GYY327673:GYZ327673 HIU327673:HIV327673 HSQ327673:HSR327673 ICM327673:ICN327673 IMI327673:IMJ327673 IWE327673:IWF327673 JGA327673:JGB327673 JPW327673:JPX327673 JZS327673:JZT327673 KJO327673:KJP327673 KTK327673:KTL327673 LDG327673:LDH327673 LNC327673:LND327673 LWY327673:LWZ327673 MGU327673:MGV327673 MQQ327673:MQR327673 NAM327673:NAN327673 NKI327673:NKJ327673 NUE327673:NUF327673 OEA327673:OEB327673 ONW327673:ONX327673 OXS327673:OXT327673 PHO327673:PHP327673 PRK327673:PRL327673 QBG327673:QBH327673 QLC327673:QLD327673 QUY327673:QUZ327673 REU327673:REV327673 ROQ327673:ROR327673 RYM327673:RYN327673 SII327673:SIJ327673 SSE327673:SSF327673 TCA327673:TCB327673 TLW327673:TLX327673 TVS327673:TVT327673 UFO327673:UFP327673 UPK327673:UPL327673 UZG327673:UZH327673 VJC327673:VJD327673 VSY327673:VSZ327673 WCU327673:WCV327673 WMQ327673:WMR327673 WWM327673:WWN327673 S393199:T393199 KA393209:KB393209 TW393209:TX393209 ADS393209:ADT393209 ANO393209:ANP393209 AXK393209:AXL393209 BHG393209:BHH393209 BRC393209:BRD393209 CAY393209:CAZ393209 CKU393209:CKV393209 CUQ393209:CUR393209 DEM393209:DEN393209 DOI393209:DOJ393209 DYE393209:DYF393209 EIA393209:EIB393209 ERW393209:ERX393209 FBS393209:FBT393209 FLO393209:FLP393209 FVK393209:FVL393209 GFG393209:GFH393209 GPC393209:GPD393209 GYY393209:GYZ393209 HIU393209:HIV393209 HSQ393209:HSR393209 ICM393209:ICN393209 IMI393209:IMJ393209 IWE393209:IWF393209 JGA393209:JGB393209 JPW393209:JPX393209 JZS393209:JZT393209 KJO393209:KJP393209 KTK393209:KTL393209 LDG393209:LDH393209 LNC393209:LND393209 LWY393209:LWZ393209 MGU393209:MGV393209 MQQ393209:MQR393209 NAM393209:NAN393209 NKI393209:NKJ393209 NUE393209:NUF393209 OEA393209:OEB393209 ONW393209:ONX393209 OXS393209:OXT393209 PHO393209:PHP393209 PRK393209:PRL393209 QBG393209:QBH393209 QLC393209:QLD393209 QUY393209:QUZ393209 REU393209:REV393209 ROQ393209:ROR393209 RYM393209:RYN393209 SII393209:SIJ393209 SSE393209:SSF393209 TCA393209:TCB393209 TLW393209:TLX393209 TVS393209:TVT393209 UFO393209:UFP393209 UPK393209:UPL393209 UZG393209:UZH393209 VJC393209:VJD393209 VSY393209:VSZ393209 WCU393209:WCV393209 WMQ393209:WMR393209 WWM393209:WWN393209 S458735:T458735 KA458745:KB458745 TW458745:TX458745 ADS458745:ADT458745 ANO458745:ANP458745 AXK458745:AXL458745 BHG458745:BHH458745 BRC458745:BRD458745 CAY458745:CAZ458745 CKU458745:CKV458745 CUQ458745:CUR458745 DEM458745:DEN458745 DOI458745:DOJ458745 DYE458745:DYF458745 EIA458745:EIB458745 ERW458745:ERX458745 FBS458745:FBT458745 FLO458745:FLP458745 FVK458745:FVL458745 GFG458745:GFH458745 GPC458745:GPD458745 GYY458745:GYZ458745 HIU458745:HIV458745 HSQ458745:HSR458745 ICM458745:ICN458745 IMI458745:IMJ458745 IWE458745:IWF458745 JGA458745:JGB458745 JPW458745:JPX458745 JZS458745:JZT458745 KJO458745:KJP458745 KTK458745:KTL458745 LDG458745:LDH458745 LNC458745:LND458745 LWY458745:LWZ458745 MGU458745:MGV458745 MQQ458745:MQR458745 NAM458745:NAN458745 NKI458745:NKJ458745 NUE458745:NUF458745 OEA458745:OEB458745 ONW458745:ONX458745 OXS458745:OXT458745 PHO458745:PHP458745 PRK458745:PRL458745 QBG458745:QBH458745 QLC458745:QLD458745 QUY458745:QUZ458745 REU458745:REV458745 ROQ458745:ROR458745 RYM458745:RYN458745 SII458745:SIJ458745 SSE458745:SSF458745 TCA458745:TCB458745 TLW458745:TLX458745 TVS458745:TVT458745 UFO458745:UFP458745 UPK458745:UPL458745 UZG458745:UZH458745 VJC458745:VJD458745 VSY458745:VSZ458745 WCU458745:WCV458745 WMQ458745:WMR458745 WWM458745:WWN458745 S524271:T524271 KA524281:KB524281 TW524281:TX524281 ADS524281:ADT524281 ANO524281:ANP524281 AXK524281:AXL524281 BHG524281:BHH524281 BRC524281:BRD524281 CAY524281:CAZ524281 CKU524281:CKV524281 CUQ524281:CUR524281 DEM524281:DEN524281 DOI524281:DOJ524281 DYE524281:DYF524281 EIA524281:EIB524281 ERW524281:ERX524281 FBS524281:FBT524281 FLO524281:FLP524281 FVK524281:FVL524281 GFG524281:GFH524281 GPC524281:GPD524281 GYY524281:GYZ524281 HIU524281:HIV524281 HSQ524281:HSR524281 ICM524281:ICN524281 IMI524281:IMJ524281 IWE524281:IWF524281 JGA524281:JGB524281 JPW524281:JPX524281 JZS524281:JZT524281 KJO524281:KJP524281 KTK524281:KTL524281 LDG524281:LDH524281 LNC524281:LND524281 LWY524281:LWZ524281 MGU524281:MGV524281 MQQ524281:MQR524281 NAM524281:NAN524281 NKI524281:NKJ524281 NUE524281:NUF524281 OEA524281:OEB524281 ONW524281:ONX524281 OXS524281:OXT524281 PHO524281:PHP524281 PRK524281:PRL524281 QBG524281:QBH524281 QLC524281:QLD524281 QUY524281:QUZ524281 REU524281:REV524281 ROQ524281:ROR524281 RYM524281:RYN524281 SII524281:SIJ524281 SSE524281:SSF524281 TCA524281:TCB524281 TLW524281:TLX524281 TVS524281:TVT524281 UFO524281:UFP524281 UPK524281:UPL524281 UZG524281:UZH524281 VJC524281:VJD524281 VSY524281:VSZ524281 WCU524281:WCV524281 WMQ524281:WMR524281 WWM524281:WWN524281 S589807:T589807 KA589817:KB589817 TW589817:TX589817 ADS589817:ADT589817 ANO589817:ANP589817 AXK589817:AXL589817 BHG589817:BHH589817 BRC589817:BRD589817 CAY589817:CAZ589817 CKU589817:CKV589817 CUQ589817:CUR589817 DEM589817:DEN589817 DOI589817:DOJ589817 DYE589817:DYF589817 EIA589817:EIB589817 ERW589817:ERX589817 FBS589817:FBT589817 FLO589817:FLP589817 FVK589817:FVL589817 GFG589817:GFH589817 GPC589817:GPD589817 GYY589817:GYZ589817 HIU589817:HIV589817 HSQ589817:HSR589817 ICM589817:ICN589817 IMI589817:IMJ589817 IWE589817:IWF589817 JGA589817:JGB589817 JPW589817:JPX589817 JZS589817:JZT589817 KJO589817:KJP589817 KTK589817:KTL589817 LDG589817:LDH589817 LNC589817:LND589817 LWY589817:LWZ589817 MGU589817:MGV589817 MQQ589817:MQR589817 NAM589817:NAN589817 NKI589817:NKJ589817 NUE589817:NUF589817 OEA589817:OEB589817 ONW589817:ONX589817 OXS589817:OXT589817 PHO589817:PHP589817 PRK589817:PRL589817 QBG589817:QBH589817 QLC589817:QLD589817 QUY589817:QUZ589817 REU589817:REV589817 ROQ589817:ROR589817 RYM589817:RYN589817 SII589817:SIJ589817 SSE589817:SSF589817 TCA589817:TCB589817 TLW589817:TLX589817 TVS589817:TVT589817 UFO589817:UFP589817 UPK589817:UPL589817 UZG589817:UZH589817 VJC589817:VJD589817 VSY589817:VSZ589817 WCU589817:WCV589817 WMQ589817:WMR589817 WWM589817:WWN589817 S655343:T655343 KA655353:KB655353 TW655353:TX655353 ADS655353:ADT655353 ANO655353:ANP655353 AXK655353:AXL655353 BHG655353:BHH655353 BRC655353:BRD655353 CAY655353:CAZ655353 CKU655353:CKV655353 CUQ655353:CUR655353 DEM655353:DEN655353 DOI655353:DOJ655353 DYE655353:DYF655353 EIA655353:EIB655353 ERW655353:ERX655353 FBS655353:FBT655353 FLO655353:FLP655353 FVK655353:FVL655353 GFG655353:GFH655353 GPC655353:GPD655353 GYY655353:GYZ655353 HIU655353:HIV655353 HSQ655353:HSR655353 ICM655353:ICN655353 IMI655353:IMJ655353 IWE655353:IWF655353 JGA655353:JGB655353 JPW655353:JPX655353 JZS655353:JZT655353 KJO655353:KJP655353 KTK655353:KTL655353 LDG655353:LDH655353 LNC655353:LND655353 LWY655353:LWZ655353 MGU655353:MGV655353 MQQ655353:MQR655353 NAM655353:NAN655353 NKI655353:NKJ655353 NUE655353:NUF655353 OEA655353:OEB655353 ONW655353:ONX655353 OXS655353:OXT655353 PHO655353:PHP655353 PRK655353:PRL655353 QBG655353:QBH655353 QLC655353:QLD655353 QUY655353:QUZ655353 REU655353:REV655353 ROQ655353:ROR655353 RYM655353:RYN655353 SII655353:SIJ655353 SSE655353:SSF655353 TCA655353:TCB655353 TLW655353:TLX655353 TVS655353:TVT655353 UFO655353:UFP655353 UPK655353:UPL655353 UZG655353:UZH655353 VJC655353:VJD655353 VSY655353:VSZ655353 WCU655353:WCV655353 WMQ655353:WMR655353 WWM655353:WWN655353 S720879:T720879 KA720889:KB720889 TW720889:TX720889 ADS720889:ADT720889 ANO720889:ANP720889 AXK720889:AXL720889 BHG720889:BHH720889 BRC720889:BRD720889 CAY720889:CAZ720889 CKU720889:CKV720889 CUQ720889:CUR720889 DEM720889:DEN720889 DOI720889:DOJ720889 DYE720889:DYF720889 EIA720889:EIB720889 ERW720889:ERX720889 FBS720889:FBT720889 FLO720889:FLP720889 FVK720889:FVL720889 GFG720889:GFH720889 GPC720889:GPD720889 GYY720889:GYZ720889 HIU720889:HIV720889 HSQ720889:HSR720889 ICM720889:ICN720889 IMI720889:IMJ720889 IWE720889:IWF720889 JGA720889:JGB720889 JPW720889:JPX720889 JZS720889:JZT720889 KJO720889:KJP720889 KTK720889:KTL720889 LDG720889:LDH720889 LNC720889:LND720889 LWY720889:LWZ720889 MGU720889:MGV720889 MQQ720889:MQR720889 NAM720889:NAN720889 NKI720889:NKJ720889 NUE720889:NUF720889 OEA720889:OEB720889 ONW720889:ONX720889 OXS720889:OXT720889 PHO720889:PHP720889 PRK720889:PRL720889 QBG720889:QBH720889 QLC720889:QLD720889 QUY720889:QUZ720889 REU720889:REV720889 ROQ720889:ROR720889 RYM720889:RYN720889 SII720889:SIJ720889 SSE720889:SSF720889 TCA720889:TCB720889 TLW720889:TLX720889 TVS720889:TVT720889 UFO720889:UFP720889 UPK720889:UPL720889 UZG720889:UZH720889 VJC720889:VJD720889 VSY720889:VSZ720889 WCU720889:WCV720889 WMQ720889:WMR720889 WWM720889:WWN720889 S786415:T786415 KA786425:KB786425 TW786425:TX786425 ADS786425:ADT786425 ANO786425:ANP786425 AXK786425:AXL786425 BHG786425:BHH786425 BRC786425:BRD786425 CAY786425:CAZ786425 CKU786425:CKV786425 CUQ786425:CUR786425 DEM786425:DEN786425 DOI786425:DOJ786425 DYE786425:DYF786425 EIA786425:EIB786425 ERW786425:ERX786425 FBS786425:FBT786425 FLO786425:FLP786425 FVK786425:FVL786425 GFG786425:GFH786425 GPC786425:GPD786425 GYY786425:GYZ786425 HIU786425:HIV786425 HSQ786425:HSR786425 ICM786425:ICN786425 IMI786425:IMJ786425 IWE786425:IWF786425 JGA786425:JGB786425 JPW786425:JPX786425 JZS786425:JZT786425 KJO786425:KJP786425 KTK786425:KTL786425 LDG786425:LDH786425 LNC786425:LND786425 LWY786425:LWZ786425 MGU786425:MGV786425 MQQ786425:MQR786425 NAM786425:NAN786425 NKI786425:NKJ786425 NUE786425:NUF786425 OEA786425:OEB786425 ONW786425:ONX786425 OXS786425:OXT786425 PHO786425:PHP786425 PRK786425:PRL786425 QBG786425:QBH786425 QLC786425:QLD786425 QUY786425:QUZ786425 REU786425:REV786425 ROQ786425:ROR786425 RYM786425:RYN786425 SII786425:SIJ786425 SSE786425:SSF786425 TCA786425:TCB786425 TLW786425:TLX786425 TVS786425:TVT786425 UFO786425:UFP786425 UPK786425:UPL786425 UZG786425:UZH786425 VJC786425:VJD786425 VSY786425:VSZ786425 WCU786425:WCV786425 WMQ786425:WMR786425 WWM786425:WWN786425 S851951:T851951 KA851961:KB851961 TW851961:TX851961 ADS851961:ADT851961 ANO851961:ANP851961 AXK851961:AXL851961 BHG851961:BHH851961 BRC851961:BRD851961 CAY851961:CAZ851961 CKU851961:CKV851961 CUQ851961:CUR851961 DEM851961:DEN851961 DOI851961:DOJ851961 DYE851961:DYF851961 EIA851961:EIB851961 ERW851961:ERX851961 FBS851961:FBT851961 FLO851961:FLP851961 FVK851961:FVL851961 GFG851961:GFH851961 GPC851961:GPD851961 GYY851961:GYZ851961 HIU851961:HIV851961 HSQ851961:HSR851961 ICM851961:ICN851961 IMI851961:IMJ851961 IWE851961:IWF851961 JGA851961:JGB851961 JPW851961:JPX851961 JZS851961:JZT851961 KJO851961:KJP851961 KTK851961:KTL851961 LDG851961:LDH851961 LNC851961:LND851961 LWY851961:LWZ851961 MGU851961:MGV851961 MQQ851961:MQR851961 NAM851961:NAN851961 NKI851961:NKJ851961 NUE851961:NUF851961 OEA851961:OEB851961 ONW851961:ONX851961 OXS851961:OXT851961 PHO851961:PHP851961 PRK851961:PRL851961 QBG851961:QBH851961 QLC851961:QLD851961 QUY851961:QUZ851961 REU851961:REV851961 ROQ851961:ROR851961 RYM851961:RYN851961 SII851961:SIJ851961 SSE851961:SSF851961 TCA851961:TCB851961 TLW851961:TLX851961 TVS851961:TVT851961 UFO851961:UFP851961 UPK851961:UPL851961 UZG851961:UZH851961 VJC851961:VJD851961 VSY851961:VSZ851961 WCU851961:WCV851961 WMQ851961:WMR851961 WWM851961:WWN851961 S917487:T917487 KA917497:KB917497 TW917497:TX917497 ADS917497:ADT917497 ANO917497:ANP917497 AXK917497:AXL917497 BHG917497:BHH917497 BRC917497:BRD917497 CAY917497:CAZ917497 CKU917497:CKV917497 CUQ917497:CUR917497 DEM917497:DEN917497 DOI917497:DOJ917497 DYE917497:DYF917497 EIA917497:EIB917497 ERW917497:ERX917497 FBS917497:FBT917497 FLO917497:FLP917497 FVK917497:FVL917497 GFG917497:GFH917497 GPC917497:GPD917497 GYY917497:GYZ917497 HIU917497:HIV917497 HSQ917497:HSR917497 ICM917497:ICN917497 IMI917497:IMJ917497 IWE917497:IWF917497 JGA917497:JGB917497 JPW917497:JPX917497 JZS917497:JZT917497 KJO917497:KJP917497 KTK917497:KTL917497 LDG917497:LDH917497 LNC917497:LND917497 LWY917497:LWZ917497 MGU917497:MGV917497 MQQ917497:MQR917497 NAM917497:NAN917497 NKI917497:NKJ917497 NUE917497:NUF917497 OEA917497:OEB917497 ONW917497:ONX917497 OXS917497:OXT917497 PHO917497:PHP917497 PRK917497:PRL917497 QBG917497:QBH917497 QLC917497:QLD917497 QUY917497:QUZ917497 REU917497:REV917497 ROQ917497:ROR917497 RYM917497:RYN917497 SII917497:SIJ917497 SSE917497:SSF917497 TCA917497:TCB917497 TLW917497:TLX917497 TVS917497:TVT917497 UFO917497:UFP917497 UPK917497:UPL917497 UZG917497:UZH917497 VJC917497:VJD917497 VSY917497:VSZ917497 WCU917497:WCV917497 WMQ917497:WMR917497 WWM917497:WWN917497 S983023:T983023 KA983033:KB983033 TW983033:TX983033 ADS983033:ADT983033 ANO983033:ANP983033 AXK983033:AXL983033 BHG983033:BHH983033 BRC983033:BRD983033 CAY983033:CAZ983033 CKU983033:CKV983033 CUQ983033:CUR983033 DEM983033:DEN983033 DOI983033:DOJ983033 DYE983033:DYF983033 EIA983033:EIB983033 ERW983033:ERX983033 FBS983033:FBT983033 FLO983033:FLP983033 FVK983033:FVL983033 GFG983033:GFH983033 GPC983033:GPD983033 GYY983033:GYZ983033 HIU983033:HIV983033 HSQ983033:HSR983033 ICM983033:ICN983033 IMI983033:IMJ983033 IWE983033:IWF983033 JGA983033:JGB983033 JPW983033:JPX983033 JZS983033:JZT983033 KJO983033:KJP983033 KTK983033:KTL983033 LDG983033:LDH983033 LNC983033:LND983033 LWY983033:LWZ983033 MGU983033:MGV983033 MQQ983033:MQR983033 NAM983033:NAN983033 NKI983033:NKJ983033 NUE983033:NUF983033 OEA983033:OEB983033 ONW983033:ONX983033 OXS983033:OXT983033 PHO983033:PHP983033 PRK983033:PRL983033 QBG983033:QBH983033 QLC983033:QLD983033 QUY983033:QUZ983033 REU983033:REV983033 ROQ983033:ROR983033 RYM983033:RYN983033 SII983033:SIJ983033 SSE983033:SSF983033 TCA983033:TCB983033 TLW983033:TLX983033 TVS983033:TVT983033 UFO983033:UFP983033 UPK983033:UPL983033 UZG983033:UZH983033 VJC983033:VJD983033 VSY983033:VSZ983033 WCU983033:WCV983033 WMQ983033:WMR983033 WWM983033:WWN983033" xr:uid="{00000000-0002-0000-0000-000026000000}">
      <formula1>$X$2:$X$3</formula1>
    </dataValidation>
    <dataValidation type="list" allowBlank="1" showInputMessage="1" showErrorMessage="1" prompt="同居、別居の別をプルダウンリストから選択してください。" sqref="WWP983053:WWQ983054 WMT983053:WMU983054 WCX983053:WCY983054 VTB983053:VTC983054 VJF983053:VJG983054 UZJ983053:UZK983054 UPN983053:UPO983054 UFR983053:UFS983054 TVV983053:TVW983054 TLZ983053:TMA983054 TCD983053:TCE983054 SSH983053:SSI983054 SIL983053:SIM983054 RYP983053:RYQ983054 ROT983053:ROU983054 REX983053:REY983054 QVB983053:QVC983054 QLF983053:QLG983054 QBJ983053:QBK983054 PRN983053:PRO983054 PHR983053:PHS983054 OXV983053:OXW983054 ONZ983053:OOA983054 OED983053:OEE983054 NUH983053:NUI983054 NKL983053:NKM983054 NAP983053:NAQ983054 MQT983053:MQU983054 MGX983053:MGY983054 LXB983053:LXC983054 LNF983053:LNG983054 LDJ983053:LDK983054 KTN983053:KTO983054 KJR983053:KJS983054 JZV983053:JZW983054 JPZ983053:JQA983054 JGD983053:JGE983054 IWH983053:IWI983054 IML983053:IMM983054 ICP983053:ICQ983054 HST983053:HSU983054 HIX983053:HIY983054 GZB983053:GZC983054 GPF983053:GPG983054 GFJ983053:GFK983054 FVN983053:FVO983054 FLR983053:FLS983054 FBV983053:FBW983054 ERZ983053:ESA983054 EID983053:EIE983054 DYH983053:DYI983054 DOL983053:DOM983054 DEP983053:DEQ983054 CUT983053:CUU983054 CKX983053:CKY983054 CBB983053:CBC983054 BRF983053:BRG983054 BHJ983053:BHK983054 AXN983053:AXO983054 ANR983053:ANS983054 ADV983053:ADW983054 TZ983053:UA983054 KD983053:KE983054 V983043:W983044 WWP917517:WWQ917518 WMT917517:WMU917518 WCX917517:WCY917518 VTB917517:VTC917518 VJF917517:VJG917518 UZJ917517:UZK917518 UPN917517:UPO917518 UFR917517:UFS917518 TVV917517:TVW917518 TLZ917517:TMA917518 TCD917517:TCE917518 SSH917517:SSI917518 SIL917517:SIM917518 RYP917517:RYQ917518 ROT917517:ROU917518 REX917517:REY917518 QVB917517:QVC917518 QLF917517:QLG917518 QBJ917517:QBK917518 PRN917517:PRO917518 PHR917517:PHS917518 OXV917517:OXW917518 ONZ917517:OOA917518 OED917517:OEE917518 NUH917517:NUI917518 NKL917517:NKM917518 NAP917517:NAQ917518 MQT917517:MQU917518 MGX917517:MGY917518 LXB917517:LXC917518 LNF917517:LNG917518 LDJ917517:LDK917518 KTN917517:KTO917518 KJR917517:KJS917518 JZV917517:JZW917518 JPZ917517:JQA917518 JGD917517:JGE917518 IWH917517:IWI917518 IML917517:IMM917518 ICP917517:ICQ917518 HST917517:HSU917518 HIX917517:HIY917518 GZB917517:GZC917518 GPF917517:GPG917518 GFJ917517:GFK917518 FVN917517:FVO917518 FLR917517:FLS917518 FBV917517:FBW917518 ERZ917517:ESA917518 EID917517:EIE917518 DYH917517:DYI917518 DOL917517:DOM917518 DEP917517:DEQ917518 CUT917517:CUU917518 CKX917517:CKY917518 CBB917517:CBC917518 BRF917517:BRG917518 BHJ917517:BHK917518 AXN917517:AXO917518 ANR917517:ANS917518 ADV917517:ADW917518 TZ917517:UA917518 KD917517:KE917518 V917507:W917508 WWP851981:WWQ851982 WMT851981:WMU851982 WCX851981:WCY851982 VTB851981:VTC851982 VJF851981:VJG851982 UZJ851981:UZK851982 UPN851981:UPO851982 UFR851981:UFS851982 TVV851981:TVW851982 TLZ851981:TMA851982 TCD851981:TCE851982 SSH851981:SSI851982 SIL851981:SIM851982 RYP851981:RYQ851982 ROT851981:ROU851982 REX851981:REY851982 QVB851981:QVC851982 QLF851981:QLG851982 QBJ851981:QBK851982 PRN851981:PRO851982 PHR851981:PHS851982 OXV851981:OXW851982 ONZ851981:OOA851982 OED851981:OEE851982 NUH851981:NUI851982 NKL851981:NKM851982 NAP851981:NAQ851982 MQT851981:MQU851982 MGX851981:MGY851982 LXB851981:LXC851982 LNF851981:LNG851982 LDJ851981:LDK851982 KTN851981:KTO851982 KJR851981:KJS851982 JZV851981:JZW851982 JPZ851981:JQA851982 JGD851981:JGE851982 IWH851981:IWI851982 IML851981:IMM851982 ICP851981:ICQ851982 HST851981:HSU851982 HIX851981:HIY851982 GZB851981:GZC851982 GPF851981:GPG851982 GFJ851981:GFK851982 FVN851981:FVO851982 FLR851981:FLS851982 FBV851981:FBW851982 ERZ851981:ESA851982 EID851981:EIE851982 DYH851981:DYI851982 DOL851981:DOM851982 DEP851981:DEQ851982 CUT851981:CUU851982 CKX851981:CKY851982 CBB851981:CBC851982 BRF851981:BRG851982 BHJ851981:BHK851982 AXN851981:AXO851982 ANR851981:ANS851982 ADV851981:ADW851982 TZ851981:UA851982 KD851981:KE851982 V851971:W851972 WWP786445:WWQ786446 WMT786445:WMU786446 WCX786445:WCY786446 VTB786445:VTC786446 VJF786445:VJG786446 UZJ786445:UZK786446 UPN786445:UPO786446 UFR786445:UFS786446 TVV786445:TVW786446 TLZ786445:TMA786446 TCD786445:TCE786446 SSH786445:SSI786446 SIL786445:SIM786446 RYP786445:RYQ786446 ROT786445:ROU786446 REX786445:REY786446 QVB786445:QVC786446 QLF786445:QLG786446 QBJ786445:QBK786446 PRN786445:PRO786446 PHR786445:PHS786446 OXV786445:OXW786446 ONZ786445:OOA786446 OED786445:OEE786446 NUH786445:NUI786446 NKL786445:NKM786446 NAP786445:NAQ786446 MQT786445:MQU786446 MGX786445:MGY786446 LXB786445:LXC786446 LNF786445:LNG786446 LDJ786445:LDK786446 KTN786445:KTO786446 KJR786445:KJS786446 JZV786445:JZW786446 JPZ786445:JQA786446 JGD786445:JGE786446 IWH786445:IWI786446 IML786445:IMM786446 ICP786445:ICQ786446 HST786445:HSU786446 HIX786445:HIY786446 GZB786445:GZC786446 GPF786445:GPG786446 GFJ786445:GFK786446 FVN786445:FVO786446 FLR786445:FLS786446 FBV786445:FBW786446 ERZ786445:ESA786446 EID786445:EIE786446 DYH786445:DYI786446 DOL786445:DOM786446 DEP786445:DEQ786446 CUT786445:CUU786446 CKX786445:CKY786446 CBB786445:CBC786446 BRF786445:BRG786446 BHJ786445:BHK786446 AXN786445:AXO786446 ANR786445:ANS786446 ADV786445:ADW786446 TZ786445:UA786446 KD786445:KE786446 V786435:W786436 WWP720909:WWQ720910 WMT720909:WMU720910 WCX720909:WCY720910 VTB720909:VTC720910 VJF720909:VJG720910 UZJ720909:UZK720910 UPN720909:UPO720910 UFR720909:UFS720910 TVV720909:TVW720910 TLZ720909:TMA720910 TCD720909:TCE720910 SSH720909:SSI720910 SIL720909:SIM720910 RYP720909:RYQ720910 ROT720909:ROU720910 REX720909:REY720910 QVB720909:QVC720910 QLF720909:QLG720910 QBJ720909:QBK720910 PRN720909:PRO720910 PHR720909:PHS720910 OXV720909:OXW720910 ONZ720909:OOA720910 OED720909:OEE720910 NUH720909:NUI720910 NKL720909:NKM720910 NAP720909:NAQ720910 MQT720909:MQU720910 MGX720909:MGY720910 LXB720909:LXC720910 LNF720909:LNG720910 LDJ720909:LDK720910 KTN720909:KTO720910 KJR720909:KJS720910 JZV720909:JZW720910 JPZ720909:JQA720910 JGD720909:JGE720910 IWH720909:IWI720910 IML720909:IMM720910 ICP720909:ICQ720910 HST720909:HSU720910 HIX720909:HIY720910 GZB720909:GZC720910 GPF720909:GPG720910 GFJ720909:GFK720910 FVN720909:FVO720910 FLR720909:FLS720910 FBV720909:FBW720910 ERZ720909:ESA720910 EID720909:EIE720910 DYH720909:DYI720910 DOL720909:DOM720910 DEP720909:DEQ720910 CUT720909:CUU720910 CKX720909:CKY720910 CBB720909:CBC720910 BRF720909:BRG720910 BHJ720909:BHK720910 AXN720909:AXO720910 ANR720909:ANS720910 ADV720909:ADW720910 TZ720909:UA720910 KD720909:KE720910 V720899:W720900 WWP655373:WWQ655374 WMT655373:WMU655374 WCX655373:WCY655374 VTB655373:VTC655374 VJF655373:VJG655374 UZJ655373:UZK655374 UPN655373:UPO655374 UFR655373:UFS655374 TVV655373:TVW655374 TLZ655373:TMA655374 TCD655373:TCE655374 SSH655373:SSI655374 SIL655373:SIM655374 RYP655373:RYQ655374 ROT655373:ROU655374 REX655373:REY655374 QVB655373:QVC655374 QLF655373:QLG655374 QBJ655373:QBK655374 PRN655373:PRO655374 PHR655373:PHS655374 OXV655373:OXW655374 ONZ655373:OOA655374 OED655373:OEE655374 NUH655373:NUI655374 NKL655373:NKM655374 NAP655373:NAQ655374 MQT655373:MQU655374 MGX655373:MGY655374 LXB655373:LXC655374 LNF655373:LNG655374 LDJ655373:LDK655374 KTN655373:KTO655374 KJR655373:KJS655374 JZV655373:JZW655374 JPZ655373:JQA655374 JGD655373:JGE655374 IWH655373:IWI655374 IML655373:IMM655374 ICP655373:ICQ655374 HST655373:HSU655374 HIX655373:HIY655374 GZB655373:GZC655374 GPF655373:GPG655374 GFJ655373:GFK655374 FVN655373:FVO655374 FLR655373:FLS655374 FBV655373:FBW655374 ERZ655373:ESA655374 EID655373:EIE655374 DYH655373:DYI655374 DOL655373:DOM655374 DEP655373:DEQ655374 CUT655373:CUU655374 CKX655373:CKY655374 CBB655373:CBC655374 BRF655373:BRG655374 BHJ655373:BHK655374 AXN655373:AXO655374 ANR655373:ANS655374 ADV655373:ADW655374 TZ655373:UA655374 KD655373:KE655374 V655363:W655364 WWP589837:WWQ589838 WMT589837:WMU589838 WCX589837:WCY589838 VTB589837:VTC589838 VJF589837:VJG589838 UZJ589837:UZK589838 UPN589837:UPO589838 UFR589837:UFS589838 TVV589837:TVW589838 TLZ589837:TMA589838 TCD589837:TCE589838 SSH589837:SSI589838 SIL589837:SIM589838 RYP589837:RYQ589838 ROT589837:ROU589838 REX589837:REY589838 QVB589837:QVC589838 QLF589837:QLG589838 QBJ589837:QBK589838 PRN589837:PRO589838 PHR589837:PHS589838 OXV589837:OXW589838 ONZ589837:OOA589838 OED589837:OEE589838 NUH589837:NUI589838 NKL589837:NKM589838 NAP589837:NAQ589838 MQT589837:MQU589838 MGX589837:MGY589838 LXB589837:LXC589838 LNF589837:LNG589838 LDJ589837:LDK589838 KTN589837:KTO589838 KJR589837:KJS589838 JZV589837:JZW589838 JPZ589837:JQA589838 JGD589837:JGE589838 IWH589837:IWI589838 IML589837:IMM589838 ICP589837:ICQ589838 HST589837:HSU589838 HIX589837:HIY589838 GZB589837:GZC589838 GPF589837:GPG589838 GFJ589837:GFK589838 FVN589837:FVO589838 FLR589837:FLS589838 FBV589837:FBW589838 ERZ589837:ESA589838 EID589837:EIE589838 DYH589837:DYI589838 DOL589837:DOM589838 DEP589837:DEQ589838 CUT589837:CUU589838 CKX589837:CKY589838 CBB589837:CBC589838 BRF589837:BRG589838 BHJ589837:BHK589838 AXN589837:AXO589838 ANR589837:ANS589838 ADV589837:ADW589838 TZ589837:UA589838 KD589837:KE589838 V589827:W589828 WWP524301:WWQ524302 WMT524301:WMU524302 WCX524301:WCY524302 VTB524301:VTC524302 VJF524301:VJG524302 UZJ524301:UZK524302 UPN524301:UPO524302 UFR524301:UFS524302 TVV524301:TVW524302 TLZ524301:TMA524302 TCD524301:TCE524302 SSH524301:SSI524302 SIL524301:SIM524302 RYP524301:RYQ524302 ROT524301:ROU524302 REX524301:REY524302 QVB524301:QVC524302 QLF524301:QLG524302 QBJ524301:QBK524302 PRN524301:PRO524302 PHR524301:PHS524302 OXV524301:OXW524302 ONZ524301:OOA524302 OED524301:OEE524302 NUH524301:NUI524302 NKL524301:NKM524302 NAP524301:NAQ524302 MQT524301:MQU524302 MGX524301:MGY524302 LXB524301:LXC524302 LNF524301:LNG524302 LDJ524301:LDK524302 KTN524301:KTO524302 KJR524301:KJS524302 JZV524301:JZW524302 JPZ524301:JQA524302 JGD524301:JGE524302 IWH524301:IWI524302 IML524301:IMM524302 ICP524301:ICQ524302 HST524301:HSU524302 HIX524301:HIY524302 GZB524301:GZC524302 GPF524301:GPG524302 GFJ524301:GFK524302 FVN524301:FVO524302 FLR524301:FLS524302 FBV524301:FBW524302 ERZ524301:ESA524302 EID524301:EIE524302 DYH524301:DYI524302 DOL524301:DOM524302 DEP524301:DEQ524302 CUT524301:CUU524302 CKX524301:CKY524302 CBB524301:CBC524302 BRF524301:BRG524302 BHJ524301:BHK524302 AXN524301:AXO524302 ANR524301:ANS524302 ADV524301:ADW524302 TZ524301:UA524302 KD524301:KE524302 V524291:W524292 WWP458765:WWQ458766 WMT458765:WMU458766 WCX458765:WCY458766 VTB458765:VTC458766 VJF458765:VJG458766 UZJ458765:UZK458766 UPN458765:UPO458766 UFR458765:UFS458766 TVV458765:TVW458766 TLZ458765:TMA458766 TCD458765:TCE458766 SSH458765:SSI458766 SIL458765:SIM458766 RYP458765:RYQ458766 ROT458765:ROU458766 REX458765:REY458766 QVB458765:QVC458766 QLF458765:QLG458766 QBJ458765:QBK458766 PRN458765:PRO458766 PHR458765:PHS458766 OXV458765:OXW458766 ONZ458765:OOA458766 OED458765:OEE458766 NUH458765:NUI458766 NKL458765:NKM458766 NAP458765:NAQ458766 MQT458765:MQU458766 MGX458765:MGY458766 LXB458765:LXC458766 LNF458765:LNG458766 LDJ458765:LDK458766 KTN458765:KTO458766 KJR458765:KJS458766 JZV458765:JZW458766 JPZ458765:JQA458766 JGD458765:JGE458766 IWH458765:IWI458766 IML458765:IMM458766 ICP458765:ICQ458766 HST458765:HSU458766 HIX458765:HIY458766 GZB458765:GZC458766 GPF458765:GPG458766 GFJ458765:GFK458766 FVN458765:FVO458766 FLR458765:FLS458766 FBV458765:FBW458766 ERZ458765:ESA458766 EID458765:EIE458766 DYH458765:DYI458766 DOL458765:DOM458766 DEP458765:DEQ458766 CUT458765:CUU458766 CKX458765:CKY458766 CBB458765:CBC458766 BRF458765:BRG458766 BHJ458765:BHK458766 AXN458765:AXO458766 ANR458765:ANS458766 ADV458765:ADW458766 TZ458765:UA458766 KD458765:KE458766 V458755:W458756 WWP393229:WWQ393230 WMT393229:WMU393230 WCX393229:WCY393230 VTB393229:VTC393230 VJF393229:VJG393230 UZJ393229:UZK393230 UPN393229:UPO393230 UFR393229:UFS393230 TVV393229:TVW393230 TLZ393229:TMA393230 TCD393229:TCE393230 SSH393229:SSI393230 SIL393229:SIM393230 RYP393229:RYQ393230 ROT393229:ROU393230 REX393229:REY393230 QVB393229:QVC393230 QLF393229:QLG393230 QBJ393229:QBK393230 PRN393229:PRO393230 PHR393229:PHS393230 OXV393229:OXW393230 ONZ393229:OOA393230 OED393229:OEE393230 NUH393229:NUI393230 NKL393229:NKM393230 NAP393229:NAQ393230 MQT393229:MQU393230 MGX393229:MGY393230 LXB393229:LXC393230 LNF393229:LNG393230 LDJ393229:LDK393230 KTN393229:KTO393230 KJR393229:KJS393230 JZV393229:JZW393230 JPZ393229:JQA393230 JGD393229:JGE393230 IWH393229:IWI393230 IML393229:IMM393230 ICP393229:ICQ393230 HST393229:HSU393230 HIX393229:HIY393230 GZB393229:GZC393230 GPF393229:GPG393230 GFJ393229:GFK393230 FVN393229:FVO393230 FLR393229:FLS393230 FBV393229:FBW393230 ERZ393229:ESA393230 EID393229:EIE393230 DYH393229:DYI393230 DOL393229:DOM393230 DEP393229:DEQ393230 CUT393229:CUU393230 CKX393229:CKY393230 CBB393229:CBC393230 BRF393229:BRG393230 BHJ393229:BHK393230 AXN393229:AXO393230 ANR393229:ANS393230 ADV393229:ADW393230 TZ393229:UA393230 KD393229:KE393230 V393219:W393220 WWP327693:WWQ327694 WMT327693:WMU327694 WCX327693:WCY327694 VTB327693:VTC327694 VJF327693:VJG327694 UZJ327693:UZK327694 UPN327693:UPO327694 UFR327693:UFS327694 TVV327693:TVW327694 TLZ327693:TMA327694 TCD327693:TCE327694 SSH327693:SSI327694 SIL327693:SIM327694 RYP327693:RYQ327694 ROT327693:ROU327694 REX327693:REY327694 QVB327693:QVC327694 QLF327693:QLG327694 QBJ327693:QBK327694 PRN327693:PRO327694 PHR327693:PHS327694 OXV327693:OXW327694 ONZ327693:OOA327694 OED327693:OEE327694 NUH327693:NUI327694 NKL327693:NKM327694 NAP327693:NAQ327694 MQT327693:MQU327694 MGX327693:MGY327694 LXB327693:LXC327694 LNF327693:LNG327694 LDJ327693:LDK327694 KTN327693:KTO327694 KJR327693:KJS327694 JZV327693:JZW327694 JPZ327693:JQA327694 JGD327693:JGE327694 IWH327693:IWI327694 IML327693:IMM327694 ICP327693:ICQ327694 HST327693:HSU327694 HIX327693:HIY327694 GZB327693:GZC327694 GPF327693:GPG327694 GFJ327693:GFK327694 FVN327693:FVO327694 FLR327693:FLS327694 FBV327693:FBW327694 ERZ327693:ESA327694 EID327693:EIE327694 DYH327693:DYI327694 DOL327693:DOM327694 DEP327693:DEQ327694 CUT327693:CUU327694 CKX327693:CKY327694 CBB327693:CBC327694 BRF327693:BRG327694 BHJ327693:BHK327694 AXN327693:AXO327694 ANR327693:ANS327694 ADV327693:ADW327694 TZ327693:UA327694 KD327693:KE327694 V327683:W327684 WWP262157:WWQ262158 WMT262157:WMU262158 WCX262157:WCY262158 VTB262157:VTC262158 VJF262157:VJG262158 UZJ262157:UZK262158 UPN262157:UPO262158 UFR262157:UFS262158 TVV262157:TVW262158 TLZ262157:TMA262158 TCD262157:TCE262158 SSH262157:SSI262158 SIL262157:SIM262158 RYP262157:RYQ262158 ROT262157:ROU262158 REX262157:REY262158 QVB262157:QVC262158 QLF262157:QLG262158 QBJ262157:QBK262158 PRN262157:PRO262158 PHR262157:PHS262158 OXV262157:OXW262158 ONZ262157:OOA262158 OED262157:OEE262158 NUH262157:NUI262158 NKL262157:NKM262158 NAP262157:NAQ262158 MQT262157:MQU262158 MGX262157:MGY262158 LXB262157:LXC262158 LNF262157:LNG262158 LDJ262157:LDK262158 KTN262157:KTO262158 KJR262157:KJS262158 JZV262157:JZW262158 JPZ262157:JQA262158 JGD262157:JGE262158 IWH262157:IWI262158 IML262157:IMM262158 ICP262157:ICQ262158 HST262157:HSU262158 HIX262157:HIY262158 GZB262157:GZC262158 GPF262157:GPG262158 GFJ262157:GFK262158 FVN262157:FVO262158 FLR262157:FLS262158 FBV262157:FBW262158 ERZ262157:ESA262158 EID262157:EIE262158 DYH262157:DYI262158 DOL262157:DOM262158 DEP262157:DEQ262158 CUT262157:CUU262158 CKX262157:CKY262158 CBB262157:CBC262158 BRF262157:BRG262158 BHJ262157:BHK262158 AXN262157:AXO262158 ANR262157:ANS262158 ADV262157:ADW262158 TZ262157:UA262158 KD262157:KE262158 V262147:W262148 WWP196621:WWQ196622 WMT196621:WMU196622 WCX196621:WCY196622 VTB196621:VTC196622 VJF196621:VJG196622 UZJ196621:UZK196622 UPN196621:UPO196622 UFR196621:UFS196622 TVV196621:TVW196622 TLZ196621:TMA196622 TCD196621:TCE196622 SSH196621:SSI196622 SIL196621:SIM196622 RYP196621:RYQ196622 ROT196621:ROU196622 REX196621:REY196622 QVB196621:QVC196622 QLF196621:QLG196622 QBJ196621:QBK196622 PRN196621:PRO196622 PHR196621:PHS196622 OXV196621:OXW196622 ONZ196621:OOA196622 OED196621:OEE196622 NUH196621:NUI196622 NKL196621:NKM196622 NAP196621:NAQ196622 MQT196621:MQU196622 MGX196621:MGY196622 LXB196621:LXC196622 LNF196621:LNG196622 LDJ196621:LDK196622 KTN196621:KTO196622 KJR196621:KJS196622 JZV196621:JZW196622 JPZ196621:JQA196622 JGD196621:JGE196622 IWH196621:IWI196622 IML196621:IMM196622 ICP196621:ICQ196622 HST196621:HSU196622 HIX196621:HIY196622 GZB196621:GZC196622 GPF196621:GPG196622 GFJ196621:GFK196622 FVN196621:FVO196622 FLR196621:FLS196622 FBV196621:FBW196622 ERZ196621:ESA196622 EID196621:EIE196622 DYH196621:DYI196622 DOL196621:DOM196622 DEP196621:DEQ196622 CUT196621:CUU196622 CKX196621:CKY196622 CBB196621:CBC196622 BRF196621:BRG196622 BHJ196621:BHK196622 AXN196621:AXO196622 ANR196621:ANS196622 ADV196621:ADW196622 TZ196621:UA196622 KD196621:KE196622 V196611:W196612 WWP131085:WWQ131086 WMT131085:WMU131086 WCX131085:WCY131086 VTB131085:VTC131086 VJF131085:VJG131086 UZJ131085:UZK131086 UPN131085:UPO131086 UFR131085:UFS131086 TVV131085:TVW131086 TLZ131085:TMA131086 TCD131085:TCE131086 SSH131085:SSI131086 SIL131085:SIM131086 RYP131085:RYQ131086 ROT131085:ROU131086 REX131085:REY131086 QVB131085:QVC131086 QLF131085:QLG131086 QBJ131085:QBK131086 PRN131085:PRO131086 PHR131085:PHS131086 OXV131085:OXW131086 ONZ131085:OOA131086 OED131085:OEE131086 NUH131085:NUI131086 NKL131085:NKM131086 NAP131085:NAQ131086 MQT131085:MQU131086 MGX131085:MGY131086 LXB131085:LXC131086 LNF131085:LNG131086 LDJ131085:LDK131086 KTN131085:KTO131086 KJR131085:KJS131086 JZV131085:JZW131086 JPZ131085:JQA131086 JGD131085:JGE131086 IWH131085:IWI131086 IML131085:IMM131086 ICP131085:ICQ131086 HST131085:HSU131086 HIX131085:HIY131086 GZB131085:GZC131086 GPF131085:GPG131086 GFJ131085:GFK131086 FVN131085:FVO131086 FLR131085:FLS131086 FBV131085:FBW131086 ERZ131085:ESA131086 EID131085:EIE131086 DYH131085:DYI131086 DOL131085:DOM131086 DEP131085:DEQ131086 CUT131085:CUU131086 CKX131085:CKY131086 CBB131085:CBC131086 BRF131085:BRG131086 BHJ131085:BHK131086 AXN131085:AXO131086 ANR131085:ANS131086 ADV131085:ADW131086 TZ131085:UA131086 KD131085:KE131086 V131075:W131076 WWP65549:WWQ65550 WMT65549:WMU65550 WCX65549:WCY65550 VTB65549:VTC65550 VJF65549:VJG65550 UZJ65549:UZK65550 UPN65549:UPO65550 UFR65549:UFS65550 TVV65549:TVW65550 TLZ65549:TMA65550 TCD65549:TCE65550 SSH65549:SSI65550 SIL65549:SIM65550 RYP65549:RYQ65550 ROT65549:ROU65550 REX65549:REY65550 QVB65549:QVC65550 QLF65549:QLG65550 QBJ65549:QBK65550 PRN65549:PRO65550 PHR65549:PHS65550 OXV65549:OXW65550 ONZ65549:OOA65550 OED65549:OEE65550 NUH65549:NUI65550 NKL65549:NKM65550 NAP65549:NAQ65550 MQT65549:MQU65550 MGX65549:MGY65550 LXB65549:LXC65550 LNF65549:LNG65550 LDJ65549:LDK65550 KTN65549:KTO65550 KJR65549:KJS65550 JZV65549:JZW65550 JPZ65549:JQA65550 JGD65549:JGE65550 IWH65549:IWI65550 IML65549:IMM65550 ICP65549:ICQ65550 HST65549:HSU65550 HIX65549:HIY65550 GZB65549:GZC65550 GPF65549:GPG65550 GFJ65549:GFK65550 FVN65549:FVO65550 FLR65549:FLS65550 FBV65549:FBW65550 ERZ65549:ESA65550 EID65549:EIE65550 DYH65549:DYI65550 DOL65549:DOM65550 DEP65549:DEQ65550 CUT65549:CUU65550 CKX65549:CKY65550 CBB65549:CBC65550 BRF65549:BRG65550 BHJ65549:BHK65550 AXN65549:AXO65550 ANR65549:ANS65550 ADV65549:ADW65550 TZ65549:UA65550 KD65549:KE65550 V65539:W65540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53:WWF983054 WMI983053:WMJ983054 WCM983053:WCN983054 VSQ983053:VSR983054 VIU983053:VIV983054 UYY983053:UYZ983054 UPC983053:UPD983054 UFG983053:UFH983054 TVK983053:TVL983054 TLO983053:TLP983054 TBS983053:TBT983054 SRW983053:SRX983054 SIA983053:SIB983054 RYE983053:RYF983054 ROI983053:ROJ983054 REM983053:REN983054 QUQ983053:QUR983054 QKU983053:QKV983054 QAY983053:QAZ983054 PRC983053:PRD983054 PHG983053:PHH983054 OXK983053:OXL983054 ONO983053:ONP983054 ODS983053:ODT983054 NTW983053:NTX983054 NKA983053:NKB983054 NAE983053:NAF983054 MQI983053:MQJ983054 MGM983053:MGN983054 LWQ983053:LWR983054 LMU983053:LMV983054 LCY983053:LCZ983054 KTC983053:KTD983054 KJG983053:KJH983054 JZK983053:JZL983054 JPO983053:JPP983054 JFS983053:JFT983054 IVW983053:IVX983054 IMA983053:IMB983054 ICE983053:ICF983054 HSI983053:HSJ983054 HIM983053:HIN983054 GYQ983053:GYR983054 GOU983053:GOV983054 GEY983053:GEZ983054 FVC983053:FVD983054 FLG983053:FLH983054 FBK983053:FBL983054 ERO983053:ERP983054 EHS983053:EHT983054 DXW983053:DXX983054 DOA983053:DOB983054 DEE983053:DEF983054 CUI983053:CUJ983054 CKM983053:CKN983054 CAQ983053:CAR983054 BQU983053:BQV983054 BGY983053:BGZ983054 AXC983053:AXD983054 ANG983053:ANH983054 ADK983053:ADL983054 TO983053:TP983054 JS983053:JT983054 K983043:L983044 WWE917517:WWF917518 WMI917517:WMJ917518 WCM917517:WCN917518 VSQ917517:VSR917518 VIU917517:VIV917518 UYY917517:UYZ917518 UPC917517:UPD917518 UFG917517:UFH917518 TVK917517:TVL917518 TLO917517:TLP917518 TBS917517:TBT917518 SRW917517:SRX917518 SIA917517:SIB917518 RYE917517:RYF917518 ROI917517:ROJ917518 REM917517:REN917518 QUQ917517:QUR917518 QKU917517:QKV917518 QAY917517:QAZ917518 PRC917517:PRD917518 PHG917517:PHH917518 OXK917517:OXL917518 ONO917517:ONP917518 ODS917517:ODT917518 NTW917517:NTX917518 NKA917517:NKB917518 NAE917517:NAF917518 MQI917517:MQJ917518 MGM917517:MGN917518 LWQ917517:LWR917518 LMU917517:LMV917518 LCY917517:LCZ917518 KTC917517:KTD917518 KJG917517:KJH917518 JZK917517:JZL917518 JPO917517:JPP917518 JFS917517:JFT917518 IVW917517:IVX917518 IMA917517:IMB917518 ICE917517:ICF917518 HSI917517:HSJ917518 HIM917517:HIN917518 GYQ917517:GYR917518 GOU917517:GOV917518 GEY917517:GEZ917518 FVC917517:FVD917518 FLG917517:FLH917518 FBK917517:FBL917518 ERO917517:ERP917518 EHS917517:EHT917518 DXW917517:DXX917518 DOA917517:DOB917518 DEE917517:DEF917518 CUI917517:CUJ917518 CKM917517:CKN917518 CAQ917517:CAR917518 BQU917517:BQV917518 BGY917517:BGZ917518 AXC917517:AXD917518 ANG917517:ANH917518 ADK917517:ADL917518 TO917517:TP917518 JS917517:JT917518 K917507:L917508 WWE851981:WWF851982 WMI851981:WMJ851982 WCM851981:WCN851982 VSQ851981:VSR851982 VIU851981:VIV851982 UYY851981:UYZ851982 UPC851981:UPD851982 UFG851981:UFH851982 TVK851981:TVL851982 TLO851981:TLP851982 TBS851981:TBT851982 SRW851981:SRX851982 SIA851981:SIB851982 RYE851981:RYF851982 ROI851981:ROJ851982 REM851981:REN851982 QUQ851981:QUR851982 QKU851981:QKV851982 QAY851981:QAZ851982 PRC851981:PRD851982 PHG851981:PHH851982 OXK851981:OXL851982 ONO851981:ONP851982 ODS851981:ODT851982 NTW851981:NTX851982 NKA851981:NKB851982 NAE851981:NAF851982 MQI851981:MQJ851982 MGM851981:MGN851982 LWQ851981:LWR851982 LMU851981:LMV851982 LCY851981:LCZ851982 KTC851981:KTD851982 KJG851981:KJH851982 JZK851981:JZL851982 JPO851981:JPP851982 JFS851981:JFT851982 IVW851981:IVX851982 IMA851981:IMB851982 ICE851981:ICF851982 HSI851981:HSJ851982 HIM851981:HIN851982 GYQ851981:GYR851982 GOU851981:GOV851982 GEY851981:GEZ851982 FVC851981:FVD851982 FLG851981:FLH851982 FBK851981:FBL851982 ERO851981:ERP851982 EHS851981:EHT851982 DXW851981:DXX851982 DOA851981:DOB851982 DEE851981:DEF851982 CUI851981:CUJ851982 CKM851981:CKN851982 CAQ851981:CAR851982 BQU851981:BQV851982 BGY851981:BGZ851982 AXC851981:AXD851982 ANG851981:ANH851982 ADK851981:ADL851982 TO851981:TP851982 JS851981:JT851982 K851971:L851972 WWE786445:WWF786446 WMI786445:WMJ786446 WCM786445:WCN786446 VSQ786445:VSR786446 VIU786445:VIV786446 UYY786445:UYZ786446 UPC786445:UPD786446 UFG786445:UFH786446 TVK786445:TVL786446 TLO786445:TLP786446 TBS786445:TBT786446 SRW786445:SRX786446 SIA786445:SIB786446 RYE786445:RYF786446 ROI786445:ROJ786446 REM786445:REN786446 QUQ786445:QUR786446 QKU786445:QKV786446 QAY786445:QAZ786446 PRC786445:PRD786446 PHG786445:PHH786446 OXK786445:OXL786446 ONO786445:ONP786446 ODS786445:ODT786446 NTW786445:NTX786446 NKA786445:NKB786446 NAE786445:NAF786446 MQI786445:MQJ786446 MGM786445:MGN786446 LWQ786445:LWR786446 LMU786445:LMV786446 LCY786445:LCZ786446 KTC786445:KTD786446 KJG786445:KJH786446 JZK786445:JZL786446 JPO786445:JPP786446 JFS786445:JFT786446 IVW786445:IVX786446 IMA786445:IMB786446 ICE786445:ICF786446 HSI786445:HSJ786446 HIM786445:HIN786446 GYQ786445:GYR786446 GOU786445:GOV786446 GEY786445:GEZ786446 FVC786445:FVD786446 FLG786445:FLH786446 FBK786445:FBL786446 ERO786445:ERP786446 EHS786445:EHT786446 DXW786445:DXX786446 DOA786445:DOB786446 DEE786445:DEF786446 CUI786445:CUJ786446 CKM786445:CKN786446 CAQ786445:CAR786446 BQU786445:BQV786446 BGY786445:BGZ786446 AXC786445:AXD786446 ANG786445:ANH786446 ADK786445:ADL786446 TO786445:TP786446 JS786445:JT786446 K786435:L786436 WWE720909:WWF720910 WMI720909:WMJ720910 WCM720909:WCN720910 VSQ720909:VSR720910 VIU720909:VIV720910 UYY720909:UYZ720910 UPC720909:UPD720910 UFG720909:UFH720910 TVK720909:TVL720910 TLO720909:TLP720910 TBS720909:TBT720910 SRW720909:SRX720910 SIA720909:SIB720910 RYE720909:RYF720910 ROI720909:ROJ720910 REM720909:REN720910 QUQ720909:QUR720910 QKU720909:QKV720910 QAY720909:QAZ720910 PRC720909:PRD720910 PHG720909:PHH720910 OXK720909:OXL720910 ONO720909:ONP720910 ODS720909:ODT720910 NTW720909:NTX720910 NKA720909:NKB720910 NAE720909:NAF720910 MQI720909:MQJ720910 MGM720909:MGN720910 LWQ720909:LWR720910 LMU720909:LMV720910 LCY720909:LCZ720910 KTC720909:KTD720910 KJG720909:KJH720910 JZK720909:JZL720910 JPO720909:JPP720910 JFS720909:JFT720910 IVW720909:IVX720910 IMA720909:IMB720910 ICE720909:ICF720910 HSI720909:HSJ720910 HIM720909:HIN720910 GYQ720909:GYR720910 GOU720909:GOV720910 GEY720909:GEZ720910 FVC720909:FVD720910 FLG720909:FLH720910 FBK720909:FBL720910 ERO720909:ERP720910 EHS720909:EHT720910 DXW720909:DXX720910 DOA720909:DOB720910 DEE720909:DEF720910 CUI720909:CUJ720910 CKM720909:CKN720910 CAQ720909:CAR720910 BQU720909:BQV720910 BGY720909:BGZ720910 AXC720909:AXD720910 ANG720909:ANH720910 ADK720909:ADL720910 TO720909:TP720910 JS720909:JT720910 K720899:L720900 WWE655373:WWF655374 WMI655373:WMJ655374 WCM655373:WCN655374 VSQ655373:VSR655374 VIU655373:VIV655374 UYY655373:UYZ655374 UPC655373:UPD655374 UFG655373:UFH655374 TVK655373:TVL655374 TLO655373:TLP655374 TBS655373:TBT655374 SRW655373:SRX655374 SIA655373:SIB655374 RYE655373:RYF655374 ROI655373:ROJ655374 REM655373:REN655374 QUQ655373:QUR655374 QKU655373:QKV655374 QAY655373:QAZ655374 PRC655373:PRD655374 PHG655373:PHH655374 OXK655373:OXL655374 ONO655373:ONP655374 ODS655373:ODT655374 NTW655373:NTX655374 NKA655373:NKB655374 NAE655373:NAF655374 MQI655373:MQJ655374 MGM655373:MGN655374 LWQ655373:LWR655374 LMU655373:LMV655374 LCY655373:LCZ655374 KTC655373:KTD655374 KJG655373:KJH655374 JZK655373:JZL655374 JPO655373:JPP655374 JFS655373:JFT655374 IVW655373:IVX655374 IMA655373:IMB655374 ICE655373:ICF655374 HSI655373:HSJ655374 HIM655373:HIN655374 GYQ655373:GYR655374 GOU655373:GOV655374 GEY655373:GEZ655374 FVC655373:FVD655374 FLG655373:FLH655374 FBK655373:FBL655374 ERO655373:ERP655374 EHS655373:EHT655374 DXW655373:DXX655374 DOA655373:DOB655374 DEE655373:DEF655374 CUI655373:CUJ655374 CKM655373:CKN655374 CAQ655373:CAR655374 BQU655373:BQV655374 BGY655373:BGZ655374 AXC655373:AXD655374 ANG655373:ANH655374 ADK655373:ADL655374 TO655373:TP655374 JS655373:JT655374 K655363:L655364 WWE589837:WWF589838 WMI589837:WMJ589838 WCM589837:WCN589838 VSQ589837:VSR589838 VIU589837:VIV589838 UYY589837:UYZ589838 UPC589837:UPD589838 UFG589837:UFH589838 TVK589837:TVL589838 TLO589837:TLP589838 TBS589837:TBT589838 SRW589837:SRX589838 SIA589837:SIB589838 RYE589837:RYF589838 ROI589837:ROJ589838 REM589837:REN589838 QUQ589837:QUR589838 QKU589837:QKV589838 QAY589837:QAZ589838 PRC589837:PRD589838 PHG589837:PHH589838 OXK589837:OXL589838 ONO589837:ONP589838 ODS589837:ODT589838 NTW589837:NTX589838 NKA589837:NKB589838 NAE589837:NAF589838 MQI589837:MQJ589838 MGM589837:MGN589838 LWQ589837:LWR589838 LMU589837:LMV589838 LCY589837:LCZ589838 KTC589837:KTD589838 KJG589837:KJH589838 JZK589837:JZL589838 JPO589837:JPP589838 JFS589837:JFT589838 IVW589837:IVX589838 IMA589837:IMB589838 ICE589837:ICF589838 HSI589837:HSJ589838 HIM589837:HIN589838 GYQ589837:GYR589838 GOU589837:GOV589838 GEY589837:GEZ589838 FVC589837:FVD589838 FLG589837:FLH589838 FBK589837:FBL589838 ERO589837:ERP589838 EHS589837:EHT589838 DXW589837:DXX589838 DOA589837:DOB589838 DEE589837:DEF589838 CUI589837:CUJ589838 CKM589837:CKN589838 CAQ589837:CAR589838 BQU589837:BQV589838 BGY589837:BGZ589838 AXC589837:AXD589838 ANG589837:ANH589838 ADK589837:ADL589838 TO589837:TP589838 JS589837:JT589838 K589827:L589828 WWE524301:WWF524302 WMI524301:WMJ524302 WCM524301:WCN524302 VSQ524301:VSR524302 VIU524301:VIV524302 UYY524301:UYZ524302 UPC524301:UPD524302 UFG524301:UFH524302 TVK524301:TVL524302 TLO524301:TLP524302 TBS524301:TBT524302 SRW524301:SRX524302 SIA524301:SIB524302 RYE524301:RYF524302 ROI524301:ROJ524302 REM524301:REN524302 QUQ524301:QUR524302 QKU524301:QKV524302 QAY524301:QAZ524302 PRC524301:PRD524302 PHG524301:PHH524302 OXK524301:OXL524302 ONO524301:ONP524302 ODS524301:ODT524302 NTW524301:NTX524302 NKA524301:NKB524302 NAE524301:NAF524302 MQI524301:MQJ524302 MGM524301:MGN524302 LWQ524301:LWR524302 LMU524301:LMV524302 LCY524301:LCZ524302 KTC524301:KTD524302 KJG524301:KJH524302 JZK524301:JZL524302 JPO524301:JPP524302 JFS524301:JFT524302 IVW524301:IVX524302 IMA524301:IMB524302 ICE524301:ICF524302 HSI524301:HSJ524302 HIM524301:HIN524302 GYQ524301:GYR524302 GOU524301:GOV524302 GEY524301:GEZ524302 FVC524301:FVD524302 FLG524301:FLH524302 FBK524301:FBL524302 ERO524301:ERP524302 EHS524301:EHT524302 DXW524301:DXX524302 DOA524301:DOB524302 DEE524301:DEF524302 CUI524301:CUJ524302 CKM524301:CKN524302 CAQ524301:CAR524302 BQU524301:BQV524302 BGY524301:BGZ524302 AXC524301:AXD524302 ANG524301:ANH524302 ADK524301:ADL524302 TO524301:TP524302 JS524301:JT524302 K524291:L524292 WWE458765:WWF458766 WMI458765:WMJ458766 WCM458765:WCN458766 VSQ458765:VSR458766 VIU458765:VIV458766 UYY458765:UYZ458766 UPC458765:UPD458766 UFG458765:UFH458766 TVK458765:TVL458766 TLO458765:TLP458766 TBS458765:TBT458766 SRW458765:SRX458766 SIA458765:SIB458766 RYE458765:RYF458766 ROI458765:ROJ458766 REM458765:REN458766 QUQ458765:QUR458766 QKU458765:QKV458766 QAY458765:QAZ458766 PRC458765:PRD458766 PHG458765:PHH458766 OXK458765:OXL458766 ONO458765:ONP458766 ODS458765:ODT458766 NTW458765:NTX458766 NKA458765:NKB458766 NAE458765:NAF458766 MQI458765:MQJ458766 MGM458765:MGN458766 LWQ458765:LWR458766 LMU458765:LMV458766 LCY458765:LCZ458766 KTC458765:KTD458766 KJG458765:KJH458766 JZK458765:JZL458766 JPO458765:JPP458766 JFS458765:JFT458766 IVW458765:IVX458766 IMA458765:IMB458766 ICE458765:ICF458766 HSI458765:HSJ458766 HIM458765:HIN458766 GYQ458765:GYR458766 GOU458765:GOV458766 GEY458765:GEZ458766 FVC458765:FVD458766 FLG458765:FLH458766 FBK458765:FBL458766 ERO458765:ERP458766 EHS458765:EHT458766 DXW458765:DXX458766 DOA458765:DOB458766 DEE458765:DEF458766 CUI458765:CUJ458766 CKM458765:CKN458766 CAQ458765:CAR458766 BQU458765:BQV458766 BGY458765:BGZ458766 AXC458765:AXD458766 ANG458765:ANH458766 ADK458765:ADL458766 TO458765:TP458766 JS458765:JT458766 K458755:L458756 WWE393229:WWF393230 WMI393229:WMJ393230 WCM393229:WCN393230 VSQ393229:VSR393230 VIU393229:VIV393230 UYY393229:UYZ393230 UPC393229:UPD393230 UFG393229:UFH393230 TVK393229:TVL393230 TLO393229:TLP393230 TBS393229:TBT393230 SRW393229:SRX393230 SIA393229:SIB393230 RYE393229:RYF393230 ROI393229:ROJ393230 REM393229:REN393230 QUQ393229:QUR393230 QKU393229:QKV393230 QAY393229:QAZ393230 PRC393229:PRD393230 PHG393229:PHH393230 OXK393229:OXL393230 ONO393229:ONP393230 ODS393229:ODT393230 NTW393229:NTX393230 NKA393229:NKB393230 NAE393229:NAF393230 MQI393229:MQJ393230 MGM393229:MGN393230 LWQ393229:LWR393230 LMU393229:LMV393230 LCY393229:LCZ393230 KTC393229:KTD393230 KJG393229:KJH393230 JZK393229:JZL393230 JPO393229:JPP393230 JFS393229:JFT393230 IVW393229:IVX393230 IMA393229:IMB393230 ICE393229:ICF393230 HSI393229:HSJ393230 HIM393229:HIN393230 GYQ393229:GYR393230 GOU393229:GOV393230 GEY393229:GEZ393230 FVC393229:FVD393230 FLG393229:FLH393230 FBK393229:FBL393230 ERO393229:ERP393230 EHS393229:EHT393230 DXW393229:DXX393230 DOA393229:DOB393230 DEE393229:DEF393230 CUI393229:CUJ393230 CKM393229:CKN393230 CAQ393229:CAR393230 BQU393229:BQV393230 BGY393229:BGZ393230 AXC393229:AXD393230 ANG393229:ANH393230 ADK393229:ADL393230 TO393229:TP393230 JS393229:JT393230 K393219:L393220 WWE327693:WWF327694 WMI327693:WMJ327694 WCM327693:WCN327694 VSQ327693:VSR327694 VIU327693:VIV327694 UYY327693:UYZ327694 UPC327693:UPD327694 UFG327693:UFH327694 TVK327693:TVL327694 TLO327693:TLP327694 TBS327693:TBT327694 SRW327693:SRX327694 SIA327693:SIB327694 RYE327693:RYF327694 ROI327693:ROJ327694 REM327693:REN327694 QUQ327693:QUR327694 QKU327693:QKV327694 QAY327693:QAZ327694 PRC327693:PRD327694 PHG327693:PHH327694 OXK327693:OXL327694 ONO327693:ONP327694 ODS327693:ODT327694 NTW327693:NTX327694 NKA327693:NKB327694 NAE327693:NAF327694 MQI327693:MQJ327694 MGM327693:MGN327694 LWQ327693:LWR327694 LMU327693:LMV327694 LCY327693:LCZ327694 KTC327693:KTD327694 KJG327693:KJH327694 JZK327693:JZL327694 JPO327693:JPP327694 JFS327693:JFT327694 IVW327693:IVX327694 IMA327693:IMB327694 ICE327693:ICF327694 HSI327693:HSJ327694 HIM327693:HIN327694 GYQ327693:GYR327694 GOU327693:GOV327694 GEY327693:GEZ327694 FVC327693:FVD327694 FLG327693:FLH327694 FBK327693:FBL327694 ERO327693:ERP327694 EHS327693:EHT327694 DXW327693:DXX327694 DOA327693:DOB327694 DEE327693:DEF327694 CUI327693:CUJ327694 CKM327693:CKN327694 CAQ327693:CAR327694 BQU327693:BQV327694 BGY327693:BGZ327694 AXC327693:AXD327694 ANG327693:ANH327694 ADK327693:ADL327694 TO327693:TP327694 JS327693:JT327694 K327683:L327684 WWE262157:WWF262158 WMI262157:WMJ262158 WCM262157:WCN262158 VSQ262157:VSR262158 VIU262157:VIV262158 UYY262157:UYZ262158 UPC262157:UPD262158 UFG262157:UFH262158 TVK262157:TVL262158 TLO262157:TLP262158 TBS262157:TBT262158 SRW262157:SRX262158 SIA262157:SIB262158 RYE262157:RYF262158 ROI262157:ROJ262158 REM262157:REN262158 QUQ262157:QUR262158 QKU262157:QKV262158 QAY262157:QAZ262158 PRC262157:PRD262158 PHG262157:PHH262158 OXK262157:OXL262158 ONO262157:ONP262158 ODS262157:ODT262158 NTW262157:NTX262158 NKA262157:NKB262158 NAE262157:NAF262158 MQI262157:MQJ262158 MGM262157:MGN262158 LWQ262157:LWR262158 LMU262157:LMV262158 LCY262157:LCZ262158 KTC262157:KTD262158 KJG262157:KJH262158 JZK262157:JZL262158 JPO262157:JPP262158 JFS262157:JFT262158 IVW262157:IVX262158 IMA262157:IMB262158 ICE262157:ICF262158 HSI262157:HSJ262158 HIM262157:HIN262158 GYQ262157:GYR262158 GOU262157:GOV262158 GEY262157:GEZ262158 FVC262157:FVD262158 FLG262157:FLH262158 FBK262157:FBL262158 ERO262157:ERP262158 EHS262157:EHT262158 DXW262157:DXX262158 DOA262157:DOB262158 DEE262157:DEF262158 CUI262157:CUJ262158 CKM262157:CKN262158 CAQ262157:CAR262158 BQU262157:BQV262158 BGY262157:BGZ262158 AXC262157:AXD262158 ANG262157:ANH262158 ADK262157:ADL262158 TO262157:TP262158 JS262157:JT262158 K262147:L262148 WWE196621:WWF196622 WMI196621:WMJ196622 WCM196621:WCN196622 VSQ196621:VSR196622 VIU196621:VIV196622 UYY196621:UYZ196622 UPC196621:UPD196622 UFG196621:UFH196622 TVK196621:TVL196622 TLO196621:TLP196622 TBS196621:TBT196622 SRW196621:SRX196622 SIA196621:SIB196622 RYE196621:RYF196622 ROI196621:ROJ196622 REM196621:REN196622 QUQ196621:QUR196622 QKU196621:QKV196622 QAY196621:QAZ196622 PRC196621:PRD196622 PHG196621:PHH196622 OXK196621:OXL196622 ONO196621:ONP196622 ODS196621:ODT196622 NTW196621:NTX196622 NKA196621:NKB196622 NAE196621:NAF196622 MQI196621:MQJ196622 MGM196621:MGN196622 LWQ196621:LWR196622 LMU196621:LMV196622 LCY196621:LCZ196622 KTC196621:KTD196622 KJG196621:KJH196622 JZK196621:JZL196622 JPO196621:JPP196622 JFS196621:JFT196622 IVW196621:IVX196622 IMA196621:IMB196622 ICE196621:ICF196622 HSI196621:HSJ196622 HIM196621:HIN196622 GYQ196621:GYR196622 GOU196621:GOV196622 GEY196621:GEZ196622 FVC196621:FVD196622 FLG196621:FLH196622 FBK196621:FBL196622 ERO196621:ERP196622 EHS196621:EHT196622 DXW196621:DXX196622 DOA196621:DOB196622 DEE196621:DEF196622 CUI196621:CUJ196622 CKM196621:CKN196622 CAQ196621:CAR196622 BQU196621:BQV196622 BGY196621:BGZ196622 AXC196621:AXD196622 ANG196621:ANH196622 ADK196621:ADL196622 TO196621:TP196622 JS196621:JT196622 K196611:L196612 WWE131085:WWF131086 WMI131085:WMJ131086 WCM131085:WCN131086 VSQ131085:VSR131086 VIU131085:VIV131086 UYY131085:UYZ131086 UPC131085:UPD131086 UFG131085:UFH131086 TVK131085:TVL131086 TLO131085:TLP131086 TBS131085:TBT131086 SRW131085:SRX131086 SIA131085:SIB131086 RYE131085:RYF131086 ROI131085:ROJ131086 REM131085:REN131086 QUQ131085:QUR131086 QKU131085:QKV131086 QAY131085:QAZ131086 PRC131085:PRD131086 PHG131085:PHH131086 OXK131085:OXL131086 ONO131085:ONP131086 ODS131085:ODT131086 NTW131085:NTX131086 NKA131085:NKB131086 NAE131085:NAF131086 MQI131085:MQJ131086 MGM131085:MGN131086 LWQ131085:LWR131086 LMU131085:LMV131086 LCY131085:LCZ131086 KTC131085:KTD131086 KJG131085:KJH131086 JZK131085:JZL131086 JPO131085:JPP131086 JFS131085:JFT131086 IVW131085:IVX131086 IMA131085:IMB131086 ICE131085:ICF131086 HSI131085:HSJ131086 HIM131085:HIN131086 GYQ131085:GYR131086 GOU131085:GOV131086 GEY131085:GEZ131086 FVC131085:FVD131086 FLG131085:FLH131086 FBK131085:FBL131086 ERO131085:ERP131086 EHS131085:EHT131086 DXW131085:DXX131086 DOA131085:DOB131086 DEE131085:DEF131086 CUI131085:CUJ131086 CKM131085:CKN131086 CAQ131085:CAR131086 BQU131085:BQV131086 BGY131085:BGZ131086 AXC131085:AXD131086 ANG131085:ANH131086 ADK131085:ADL131086 TO131085:TP131086 JS131085:JT131086 K131075:L131076 WWE65549:WWF65550 WMI65549:WMJ65550 WCM65549:WCN65550 VSQ65549:VSR65550 VIU65549:VIV65550 UYY65549:UYZ65550 UPC65549:UPD65550 UFG65549:UFH65550 TVK65549:TVL65550 TLO65549:TLP65550 TBS65549:TBT65550 SRW65549:SRX65550 SIA65549:SIB65550 RYE65549:RYF65550 ROI65549:ROJ65550 REM65549:REN65550 QUQ65549:QUR65550 QKU65549:QKV65550 QAY65549:QAZ65550 PRC65549:PRD65550 PHG65549:PHH65550 OXK65549:OXL65550 ONO65549:ONP65550 ODS65549:ODT65550 NTW65549:NTX65550 NKA65549:NKB65550 NAE65549:NAF65550 MQI65549:MQJ65550 MGM65549:MGN65550 LWQ65549:LWR65550 LMU65549:LMV65550 LCY65549:LCZ65550 KTC65549:KTD65550 KJG65549:KJH65550 JZK65549:JZL65550 JPO65549:JPP65550 JFS65549:JFT65550 IVW65549:IVX65550 IMA65549:IMB65550 ICE65549:ICF65550 HSI65549:HSJ65550 HIM65549:HIN65550 GYQ65549:GYR65550 GOU65549:GOV65550 GEY65549:GEZ65550 FVC65549:FVD65550 FLG65549:FLH65550 FBK65549:FBL65550 ERO65549:ERP65550 EHS65549:EHT65550 DXW65549:DXX65550 DOA65549:DOB65550 DEE65549:DEF65550 CUI65549:CUJ65550 CKM65549:CKN65550 CAQ65549:CAR65550 BQU65549:BQV65550 BGY65549:BGZ65550 AXC65549:AXD65550 ANG65549:ANH65550 ADK65549:ADL65550 TO65549:TP65550 JS65549:JT65550 K65539:L65540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xr:uid="{00000000-0002-0000-0000-000027000000}">
      <formula1>$X$12:$X$13</formula1>
    </dataValidation>
    <dataValidation type="list" allowBlank="1" showInputMessage="1" showErrorMessage="1" prompt="療育手帳の有無について、ドロップダウンリストから選択してください。" sqref="WWF983055:WWQ983056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1:W65542 JT65551:KE65552 TP65551:UA65552 ADL65551:ADW65552 ANH65551:ANS65552 AXD65551:AXO65552 BGZ65551:BHK65552 BQV65551:BRG65552 CAR65551:CBC65552 CKN65551:CKY65552 CUJ65551:CUU65552 DEF65551:DEQ65552 DOB65551:DOM65552 DXX65551:DYI65552 EHT65551:EIE65552 ERP65551:ESA65552 FBL65551:FBW65552 FLH65551:FLS65552 FVD65551:FVO65552 GEZ65551:GFK65552 GOV65551:GPG65552 GYR65551:GZC65552 HIN65551:HIY65552 HSJ65551:HSU65552 ICF65551:ICQ65552 IMB65551:IMM65552 IVX65551:IWI65552 JFT65551:JGE65552 JPP65551:JQA65552 JZL65551:JZW65552 KJH65551:KJS65552 KTD65551:KTO65552 LCZ65551:LDK65552 LMV65551:LNG65552 LWR65551:LXC65552 MGN65551:MGY65552 MQJ65551:MQU65552 NAF65551:NAQ65552 NKB65551:NKM65552 NTX65551:NUI65552 ODT65551:OEE65552 ONP65551:OOA65552 OXL65551:OXW65552 PHH65551:PHS65552 PRD65551:PRO65552 QAZ65551:QBK65552 QKV65551:QLG65552 QUR65551:QVC65552 REN65551:REY65552 ROJ65551:ROU65552 RYF65551:RYQ65552 SIB65551:SIM65552 SRX65551:SSI65552 TBT65551:TCE65552 TLP65551:TMA65552 TVL65551:TVW65552 UFH65551:UFS65552 UPD65551:UPO65552 UYZ65551:UZK65552 VIV65551:VJG65552 VSR65551:VTC65552 WCN65551:WCY65552 WMJ65551:WMU65552 WWF65551:WWQ65552 L131077:W131078 JT131087:KE131088 TP131087:UA131088 ADL131087:ADW131088 ANH131087:ANS131088 AXD131087:AXO131088 BGZ131087:BHK131088 BQV131087:BRG131088 CAR131087:CBC131088 CKN131087:CKY131088 CUJ131087:CUU131088 DEF131087:DEQ131088 DOB131087:DOM131088 DXX131087:DYI131088 EHT131087:EIE131088 ERP131087:ESA131088 FBL131087:FBW131088 FLH131087:FLS131088 FVD131087:FVO131088 GEZ131087:GFK131088 GOV131087:GPG131088 GYR131087:GZC131088 HIN131087:HIY131088 HSJ131087:HSU131088 ICF131087:ICQ131088 IMB131087:IMM131088 IVX131087:IWI131088 JFT131087:JGE131088 JPP131087:JQA131088 JZL131087:JZW131088 KJH131087:KJS131088 KTD131087:KTO131088 LCZ131087:LDK131088 LMV131087:LNG131088 LWR131087:LXC131088 MGN131087:MGY131088 MQJ131087:MQU131088 NAF131087:NAQ131088 NKB131087:NKM131088 NTX131087:NUI131088 ODT131087:OEE131088 ONP131087:OOA131088 OXL131087:OXW131088 PHH131087:PHS131088 PRD131087:PRO131088 QAZ131087:QBK131088 QKV131087:QLG131088 QUR131087:QVC131088 REN131087:REY131088 ROJ131087:ROU131088 RYF131087:RYQ131088 SIB131087:SIM131088 SRX131087:SSI131088 TBT131087:TCE131088 TLP131087:TMA131088 TVL131087:TVW131088 UFH131087:UFS131088 UPD131087:UPO131088 UYZ131087:UZK131088 VIV131087:VJG131088 VSR131087:VTC131088 WCN131087:WCY131088 WMJ131087:WMU131088 WWF131087:WWQ131088 L196613:W196614 JT196623:KE196624 TP196623:UA196624 ADL196623:ADW196624 ANH196623:ANS196624 AXD196623:AXO196624 BGZ196623:BHK196624 BQV196623:BRG196624 CAR196623:CBC196624 CKN196623:CKY196624 CUJ196623:CUU196624 DEF196623:DEQ196624 DOB196623:DOM196624 DXX196623:DYI196624 EHT196623:EIE196624 ERP196623:ESA196624 FBL196623:FBW196624 FLH196623:FLS196624 FVD196623:FVO196624 GEZ196623:GFK196624 GOV196623:GPG196624 GYR196623:GZC196624 HIN196623:HIY196624 HSJ196623:HSU196624 ICF196623:ICQ196624 IMB196623:IMM196624 IVX196623:IWI196624 JFT196623:JGE196624 JPP196623:JQA196624 JZL196623:JZW196624 KJH196623:KJS196624 KTD196623:KTO196624 LCZ196623:LDK196624 LMV196623:LNG196624 LWR196623:LXC196624 MGN196623:MGY196624 MQJ196623:MQU196624 NAF196623:NAQ196624 NKB196623:NKM196624 NTX196623:NUI196624 ODT196623:OEE196624 ONP196623:OOA196624 OXL196623:OXW196624 PHH196623:PHS196624 PRD196623:PRO196624 QAZ196623:QBK196624 QKV196623:QLG196624 QUR196623:QVC196624 REN196623:REY196624 ROJ196623:ROU196624 RYF196623:RYQ196624 SIB196623:SIM196624 SRX196623:SSI196624 TBT196623:TCE196624 TLP196623:TMA196624 TVL196623:TVW196624 UFH196623:UFS196624 UPD196623:UPO196624 UYZ196623:UZK196624 VIV196623:VJG196624 VSR196623:VTC196624 WCN196623:WCY196624 WMJ196623:WMU196624 WWF196623:WWQ196624 L262149:W262150 JT262159:KE262160 TP262159:UA262160 ADL262159:ADW262160 ANH262159:ANS262160 AXD262159:AXO262160 BGZ262159:BHK262160 BQV262159:BRG262160 CAR262159:CBC262160 CKN262159:CKY262160 CUJ262159:CUU262160 DEF262159:DEQ262160 DOB262159:DOM262160 DXX262159:DYI262160 EHT262159:EIE262160 ERP262159:ESA262160 FBL262159:FBW262160 FLH262159:FLS262160 FVD262159:FVO262160 GEZ262159:GFK262160 GOV262159:GPG262160 GYR262159:GZC262160 HIN262159:HIY262160 HSJ262159:HSU262160 ICF262159:ICQ262160 IMB262159:IMM262160 IVX262159:IWI262160 JFT262159:JGE262160 JPP262159:JQA262160 JZL262159:JZW262160 KJH262159:KJS262160 KTD262159:KTO262160 LCZ262159:LDK262160 LMV262159:LNG262160 LWR262159:LXC262160 MGN262159:MGY262160 MQJ262159:MQU262160 NAF262159:NAQ262160 NKB262159:NKM262160 NTX262159:NUI262160 ODT262159:OEE262160 ONP262159:OOA262160 OXL262159:OXW262160 PHH262159:PHS262160 PRD262159:PRO262160 QAZ262159:QBK262160 QKV262159:QLG262160 QUR262159:QVC262160 REN262159:REY262160 ROJ262159:ROU262160 RYF262159:RYQ262160 SIB262159:SIM262160 SRX262159:SSI262160 TBT262159:TCE262160 TLP262159:TMA262160 TVL262159:TVW262160 UFH262159:UFS262160 UPD262159:UPO262160 UYZ262159:UZK262160 VIV262159:VJG262160 VSR262159:VTC262160 WCN262159:WCY262160 WMJ262159:WMU262160 WWF262159:WWQ262160 L327685:W327686 JT327695:KE327696 TP327695:UA327696 ADL327695:ADW327696 ANH327695:ANS327696 AXD327695:AXO327696 BGZ327695:BHK327696 BQV327695:BRG327696 CAR327695:CBC327696 CKN327695:CKY327696 CUJ327695:CUU327696 DEF327695:DEQ327696 DOB327695:DOM327696 DXX327695:DYI327696 EHT327695:EIE327696 ERP327695:ESA327696 FBL327695:FBW327696 FLH327695:FLS327696 FVD327695:FVO327696 GEZ327695:GFK327696 GOV327695:GPG327696 GYR327695:GZC327696 HIN327695:HIY327696 HSJ327695:HSU327696 ICF327695:ICQ327696 IMB327695:IMM327696 IVX327695:IWI327696 JFT327695:JGE327696 JPP327695:JQA327696 JZL327695:JZW327696 KJH327695:KJS327696 KTD327695:KTO327696 LCZ327695:LDK327696 LMV327695:LNG327696 LWR327695:LXC327696 MGN327695:MGY327696 MQJ327695:MQU327696 NAF327695:NAQ327696 NKB327695:NKM327696 NTX327695:NUI327696 ODT327695:OEE327696 ONP327695:OOA327696 OXL327695:OXW327696 PHH327695:PHS327696 PRD327695:PRO327696 QAZ327695:QBK327696 QKV327695:QLG327696 QUR327695:QVC327696 REN327695:REY327696 ROJ327695:ROU327696 RYF327695:RYQ327696 SIB327695:SIM327696 SRX327695:SSI327696 TBT327695:TCE327696 TLP327695:TMA327696 TVL327695:TVW327696 UFH327695:UFS327696 UPD327695:UPO327696 UYZ327695:UZK327696 VIV327695:VJG327696 VSR327695:VTC327696 WCN327695:WCY327696 WMJ327695:WMU327696 WWF327695:WWQ327696 L393221:W393222 JT393231:KE393232 TP393231:UA393232 ADL393231:ADW393232 ANH393231:ANS393232 AXD393231:AXO393232 BGZ393231:BHK393232 BQV393231:BRG393232 CAR393231:CBC393232 CKN393231:CKY393232 CUJ393231:CUU393232 DEF393231:DEQ393232 DOB393231:DOM393232 DXX393231:DYI393232 EHT393231:EIE393232 ERP393231:ESA393232 FBL393231:FBW393232 FLH393231:FLS393232 FVD393231:FVO393232 GEZ393231:GFK393232 GOV393231:GPG393232 GYR393231:GZC393232 HIN393231:HIY393232 HSJ393231:HSU393232 ICF393231:ICQ393232 IMB393231:IMM393232 IVX393231:IWI393232 JFT393231:JGE393232 JPP393231:JQA393232 JZL393231:JZW393232 KJH393231:KJS393232 KTD393231:KTO393232 LCZ393231:LDK393232 LMV393231:LNG393232 LWR393231:LXC393232 MGN393231:MGY393232 MQJ393231:MQU393232 NAF393231:NAQ393232 NKB393231:NKM393232 NTX393231:NUI393232 ODT393231:OEE393232 ONP393231:OOA393232 OXL393231:OXW393232 PHH393231:PHS393232 PRD393231:PRO393232 QAZ393231:QBK393232 QKV393231:QLG393232 QUR393231:QVC393232 REN393231:REY393232 ROJ393231:ROU393232 RYF393231:RYQ393232 SIB393231:SIM393232 SRX393231:SSI393232 TBT393231:TCE393232 TLP393231:TMA393232 TVL393231:TVW393232 UFH393231:UFS393232 UPD393231:UPO393232 UYZ393231:UZK393232 VIV393231:VJG393232 VSR393231:VTC393232 WCN393231:WCY393232 WMJ393231:WMU393232 WWF393231:WWQ393232 L458757:W458758 JT458767:KE458768 TP458767:UA458768 ADL458767:ADW458768 ANH458767:ANS458768 AXD458767:AXO458768 BGZ458767:BHK458768 BQV458767:BRG458768 CAR458767:CBC458768 CKN458767:CKY458768 CUJ458767:CUU458768 DEF458767:DEQ458768 DOB458767:DOM458768 DXX458767:DYI458768 EHT458767:EIE458768 ERP458767:ESA458768 FBL458767:FBW458768 FLH458767:FLS458768 FVD458767:FVO458768 GEZ458767:GFK458768 GOV458767:GPG458768 GYR458767:GZC458768 HIN458767:HIY458768 HSJ458767:HSU458768 ICF458767:ICQ458768 IMB458767:IMM458768 IVX458767:IWI458768 JFT458767:JGE458768 JPP458767:JQA458768 JZL458767:JZW458768 KJH458767:KJS458768 KTD458767:KTO458768 LCZ458767:LDK458768 LMV458767:LNG458768 LWR458767:LXC458768 MGN458767:MGY458768 MQJ458767:MQU458768 NAF458767:NAQ458768 NKB458767:NKM458768 NTX458767:NUI458768 ODT458767:OEE458768 ONP458767:OOA458768 OXL458767:OXW458768 PHH458767:PHS458768 PRD458767:PRO458768 QAZ458767:QBK458768 QKV458767:QLG458768 QUR458767:QVC458768 REN458767:REY458768 ROJ458767:ROU458768 RYF458767:RYQ458768 SIB458767:SIM458768 SRX458767:SSI458768 TBT458767:TCE458768 TLP458767:TMA458768 TVL458767:TVW458768 UFH458767:UFS458768 UPD458767:UPO458768 UYZ458767:UZK458768 VIV458767:VJG458768 VSR458767:VTC458768 WCN458767:WCY458768 WMJ458767:WMU458768 WWF458767:WWQ458768 L524293:W524294 JT524303:KE524304 TP524303:UA524304 ADL524303:ADW524304 ANH524303:ANS524304 AXD524303:AXO524304 BGZ524303:BHK524304 BQV524303:BRG524304 CAR524303:CBC524304 CKN524303:CKY524304 CUJ524303:CUU524304 DEF524303:DEQ524304 DOB524303:DOM524304 DXX524303:DYI524304 EHT524303:EIE524304 ERP524303:ESA524304 FBL524303:FBW524304 FLH524303:FLS524304 FVD524303:FVO524304 GEZ524303:GFK524304 GOV524303:GPG524304 GYR524303:GZC524304 HIN524303:HIY524304 HSJ524303:HSU524304 ICF524303:ICQ524304 IMB524303:IMM524304 IVX524303:IWI524304 JFT524303:JGE524304 JPP524303:JQA524304 JZL524303:JZW524304 KJH524303:KJS524304 KTD524303:KTO524304 LCZ524303:LDK524304 LMV524303:LNG524304 LWR524303:LXC524304 MGN524303:MGY524304 MQJ524303:MQU524304 NAF524303:NAQ524304 NKB524303:NKM524304 NTX524303:NUI524304 ODT524303:OEE524304 ONP524303:OOA524304 OXL524303:OXW524304 PHH524303:PHS524304 PRD524303:PRO524304 QAZ524303:QBK524304 QKV524303:QLG524304 QUR524303:QVC524304 REN524303:REY524304 ROJ524303:ROU524304 RYF524303:RYQ524304 SIB524303:SIM524304 SRX524303:SSI524304 TBT524303:TCE524304 TLP524303:TMA524304 TVL524303:TVW524304 UFH524303:UFS524304 UPD524303:UPO524304 UYZ524303:UZK524304 VIV524303:VJG524304 VSR524303:VTC524304 WCN524303:WCY524304 WMJ524303:WMU524304 WWF524303:WWQ524304 L589829:W589830 JT589839:KE589840 TP589839:UA589840 ADL589839:ADW589840 ANH589839:ANS589840 AXD589839:AXO589840 BGZ589839:BHK589840 BQV589839:BRG589840 CAR589839:CBC589840 CKN589839:CKY589840 CUJ589839:CUU589840 DEF589839:DEQ589840 DOB589839:DOM589840 DXX589839:DYI589840 EHT589839:EIE589840 ERP589839:ESA589840 FBL589839:FBW589840 FLH589839:FLS589840 FVD589839:FVO589840 GEZ589839:GFK589840 GOV589839:GPG589840 GYR589839:GZC589840 HIN589839:HIY589840 HSJ589839:HSU589840 ICF589839:ICQ589840 IMB589839:IMM589840 IVX589839:IWI589840 JFT589839:JGE589840 JPP589839:JQA589840 JZL589839:JZW589840 KJH589839:KJS589840 KTD589839:KTO589840 LCZ589839:LDK589840 LMV589839:LNG589840 LWR589839:LXC589840 MGN589839:MGY589840 MQJ589839:MQU589840 NAF589839:NAQ589840 NKB589839:NKM589840 NTX589839:NUI589840 ODT589839:OEE589840 ONP589839:OOA589840 OXL589839:OXW589840 PHH589839:PHS589840 PRD589839:PRO589840 QAZ589839:QBK589840 QKV589839:QLG589840 QUR589839:QVC589840 REN589839:REY589840 ROJ589839:ROU589840 RYF589839:RYQ589840 SIB589839:SIM589840 SRX589839:SSI589840 TBT589839:TCE589840 TLP589839:TMA589840 TVL589839:TVW589840 UFH589839:UFS589840 UPD589839:UPO589840 UYZ589839:UZK589840 VIV589839:VJG589840 VSR589839:VTC589840 WCN589839:WCY589840 WMJ589839:WMU589840 WWF589839:WWQ589840 L655365:W655366 JT655375:KE655376 TP655375:UA655376 ADL655375:ADW655376 ANH655375:ANS655376 AXD655375:AXO655376 BGZ655375:BHK655376 BQV655375:BRG655376 CAR655375:CBC655376 CKN655375:CKY655376 CUJ655375:CUU655376 DEF655375:DEQ655376 DOB655375:DOM655376 DXX655375:DYI655376 EHT655375:EIE655376 ERP655375:ESA655376 FBL655375:FBW655376 FLH655375:FLS655376 FVD655375:FVO655376 GEZ655375:GFK655376 GOV655375:GPG655376 GYR655375:GZC655376 HIN655375:HIY655376 HSJ655375:HSU655376 ICF655375:ICQ655376 IMB655375:IMM655376 IVX655375:IWI655376 JFT655375:JGE655376 JPP655375:JQA655376 JZL655375:JZW655376 KJH655375:KJS655376 KTD655375:KTO655376 LCZ655375:LDK655376 LMV655375:LNG655376 LWR655375:LXC655376 MGN655375:MGY655376 MQJ655375:MQU655376 NAF655375:NAQ655376 NKB655375:NKM655376 NTX655375:NUI655376 ODT655375:OEE655376 ONP655375:OOA655376 OXL655375:OXW655376 PHH655375:PHS655376 PRD655375:PRO655376 QAZ655375:QBK655376 QKV655375:QLG655376 QUR655375:QVC655376 REN655375:REY655376 ROJ655375:ROU655376 RYF655375:RYQ655376 SIB655375:SIM655376 SRX655375:SSI655376 TBT655375:TCE655376 TLP655375:TMA655376 TVL655375:TVW655376 UFH655375:UFS655376 UPD655375:UPO655376 UYZ655375:UZK655376 VIV655375:VJG655376 VSR655375:VTC655376 WCN655375:WCY655376 WMJ655375:WMU655376 WWF655375:WWQ655376 L720901:W720902 JT720911:KE720912 TP720911:UA720912 ADL720911:ADW720912 ANH720911:ANS720912 AXD720911:AXO720912 BGZ720911:BHK720912 BQV720911:BRG720912 CAR720911:CBC720912 CKN720911:CKY720912 CUJ720911:CUU720912 DEF720911:DEQ720912 DOB720911:DOM720912 DXX720911:DYI720912 EHT720911:EIE720912 ERP720911:ESA720912 FBL720911:FBW720912 FLH720911:FLS720912 FVD720911:FVO720912 GEZ720911:GFK720912 GOV720911:GPG720912 GYR720911:GZC720912 HIN720911:HIY720912 HSJ720911:HSU720912 ICF720911:ICQ720912 IMB720911:IMM720912 IVX720911:IWI720912 JFT720911:JGE720912 JPP720911:JQA720912 JZL720911:JZW720912 KJH720911:KJS720912 KTD720911:KTO720912 LCZ720911:LDK720912 LMV720911:LNG720912 LWR720911:LXC720912 MGN720911:MGY720912 MQJ720911:MQU720912 NAF720911:NAQ720912 NKB720911:NKM720912 NTX720911:NUI720912 ODT720911:OEE720912 ONP720911:OOA720912 OXL720911:OXW720912 PHH720911:PHS720912 PRD720911:PRO720912 QAZ720911:QBK720912 QKV720911:QLG720912 QUR720911:QVC720912 REN720911:REY720912 ROJ720911:ROU720912 RYF720911:RYQ720912 SIB720911:SIM720912 SRX720911:SSI720912 TBT720911:TCE720912 TLP720911:TMA720912 TVL720911:TVW720912 UFH720911:UFS720912 UPD720911:UPO720912 UYZ720911:UZK720912 VIV720911:VJG720912 VSR720911:VTC720912 WCN720911:WCY720912 WMJ720911:WMU720912 WWF720911:WWQ720912 L786437:W786438 JT786447:KE786448 TP786447:UA786448 ADL786447:ADW786448 ANH786447:ANS786448 AXD786447:AXO786448 BGZ786447:BHK786448 BQV786447:BRG786448 CAR786447:CBC786448 CKN786447:CKY786448 CUJ786447:CUU786448 DEF786447:DEQ786448 DOB786447:DOM786448 DXX786447:DYI786448 EHT786447:EIE786448 ERP786447:ESA786448 FBL786447:FBW786448 FLH786447:FLS786448 FVD786447:FVO786448 GEZ786447:GFK786448 GOV786447:GPG786448 GYR786447:GZC786448 HIN786447:HIY786448 HSJ786447:HSU786448 ICF786447:ICQ786448 IMB786447:IMM786448 IVX786447:IWI786448 JFT786447:JGE786448 JPP786447:JQA786448 JZL786447:JZW786448 KJH786447:KJS786448 KTD786447:KTO786448 LCZ786447:LDK786448 LMV786447:LNG786448 LWR786447:LXC786448 MGN786447:MGY786448 MQJ786447:MQU786448 NAF786447:NAQ786448 NKB786447:NKM786448 NTX786447:NUI786448 ODT786447:OEE786448 ONP786447:OOA786448 OXL786447:OXW786448 PHH786447:PHS786448 PRD786447:PRO786448 QAZ786447:QBK786448 QKV786447:QLG786448 QUR786447:QVC786448 REN786447:REY786448 ROJ786447:ROU786448 RYF786447:RYQ786448 SIB786447:SIM786448 SRX786447:SSI786448 TBT786447:TCE786448 TLP786447:TMA786448 TVL786447:TVW786448 UFH786447:UFS786448 UPD786447:UPO786448 UYZ786447:UZK786448 VIV786447:VJG786448 VSR786447:VTC786448 WCN786447:WCY786448 WMJ786447:WMU786448 WWF786447:WWQ786448 L851973:W851974 JT851983:KE851984 TP851983:UA851984 ADL851983:ADW851984 ANH851983:ANS851984 AXD851983:AXO851984 BGZ851983:BHK851984 BQV851983:BRG851984 CAR851983:CBC851984 CKN851983:CKY851984 CUJ851983:CUU851984 DEF851983:DEQ851984 DOB851983:DOM851984 DXX851983:DYI851984 EHT851983:EIE851984 ERP851983:ESA851984 FBL851983:FBW851984 FLH851983:FLS851984 FVD851983:FVO851984 GEZ851983:GFK851984 GOV851983:GPG851984 GYR851983:GZC851984 HIN851983:HIY851984 HSJ851983:HSU851984 ICF851983:ICQ851984 IMB851983:IMM851984 IVX851983:IWI851984 JFT851983:JGE851984 JPP851983:JQA851984 JZL851983:JZW851984 KJH851983:KJS851984 KTD851983:KTO851984 LCZ851983:LDK851984 LMV851983:LNG851984 LWR851983:LXC851984 MGN851983:MGY851984 MQJ851983:MQU851984 NAF851983:NAQ851984 NKB851983:NKM851984 NTX851983:NUI851984 ODT851983:OEE851984 ONP851983:OOA851984 OXL851983:OXW851984 PHH851983:PHS851984 PRD851983:PRO851984 QAZ851983:QBK851984 QKV851983:QLG851984 QUR851983:QVC851984 REN851983:REY851984 ROJ851983:ROU851984 RYF851983:RYQ851984 SIB851983:SIM851984 SRX851983:SSI851984 TBT851983:TCE851984 TLP851983:TMA851984 TVL851983:TVW851984 UFH851983:UFS851984 UPD851983:UPO851984 UYZ851983:UZK851984 VIV851983:VJG851984 VSR851983:VTC851984 WCN851983:WCY851984 WMJ851983:WMU851984 WWF851983:WWQ851984 L917509:W917510 JT917519:KE917520 TP917519:UA917520 ADL917519:ADW917520 ANH917519:ANS917520 AXD917519:AXO917520 BGZ917519:BHK917520 BQV917519:BRG917520 CAR917519:CBC917520 CKN917519:CKY917520 CUJ917519:CUU917520 DEF917519:DEQ917520 DOB917519:DOM917520 DXX917519:DYI917520 EHT917519:EIE917520 ERP917519:ESA917520 FBL917519:FBW917520 FLH917519:FLS917520 FVD917519:FVO917520 GEZ917519:GFK917520 GOV917519:GPG917520 GYR917519:GZC917520 HIN917519:HIY917520 HSJ917519:HSU917520 ICF917519:ICQ917520 IMB917519:IMM917520 IVX917519:IWI917520 JFT917519:JGE917520 JPP917519:JQA917520 JZL917519:JZW917520 KJH917519:KJS917520 KTD917519:KTO917520 LCZ917519:LDK917520 LMV917519:LNG917520 LWR917519:LXC917520 MGN917519:MGY917520 MQJ917519:MQU917520 NAF917519:NAQ917520 NKB917519:NKM917520 NTX917519:NUI917520 ODT917519:OEE917520 ONP917519:OOA917520 OXL917519:OXW917520 PHH917519:PHS917520 PRD917519:PRO917520 QAZ917519:QBK917520 QKV917519:QLG917520 QUR917519:QVC917520 REN917519:REY917520 ROJ917519:ROU917520 RYF917519:RYQ917520 SIB917519:SIM917520 SRX917519:SSI917520 TBT917519:TCE917520 TLP917519:TMA917520 TVL917519:TVW917520 UFH917519:UFS917520 UPD917519:UPO917520 UYZ917519:UZK917520 VIV917519:VJG917520 VSR917519:VTC917520 WCN917519:WCY917520 WMJ917519:WMU917520 WWF917519:WWQ917520 L983045:W983046 JT983055:KE983056 TP983055:UA983056 ADL983055:ADW983056 ANH983055:ANS983056 AXD983055:AXO983056 BGZ983055:BHK983056 BQV983055:BRG983056 CAR983055:CBC983056 CKN983055:CKY983056 CUJ983055:CUU983056 DEF983055:DEQ983056 DOB983055:DOM983056 DXX983055:DYI983056 EHT983055:EIE983056 ERP983055:ESA983056 FBL983055:FBW983056 FLH983055:FLS983056 FVD983055:FVO983056 GEZ983055:GFK983056 GOV983055:GPG983056 GYR983055:GZC983056 HIN983055:HIY983056 HSJ983055:HSU983056 ICF983055:ICQ983056 IMB983055:IMM983056 IVX983055:IWI983056 JFT983055:JGE983056 JPP983055:JQA983056 JZL983055:JZW983056 KJH983055:KJS983056 KTD983055:KTO983056 LCZ983055:LDK983056 LMV983055:LNG983056 LWR983055:LXC983056 MGN983055:MGY983056 MQJ983055:MQU983056 NAF983055:NAQ983056 NKB983055:NKM983056 NTX983055:NUI983056 ODT983055:OEE983056 ONP983055:OOA983056 OXL983055:OXW983056 PHH983055:PHS983056 PRD983055:PRO983056 QAZ983055:QBK983056 QKV983055:QLG983056 QUR983055:QVC983056 REN983055:REY983056 ROJ983055:ROU983056 RYF983055:RYQ983056 SIB983055:SIM983056 SRX983055:SSI983056 TBT983055:TCE983056 TLP983055:TMA983056 TVL983055:TVW983056 UFH983055:UFS983056 UPD983055:UPO983056 UYZ983055:UZK983056 VIV983055:VJG983056 VSR983055:VTC983056 WCN983055:WCY983056 WMJ983055:WMU983056" xr:uid="{00000000-0002-0000-0000-000028000000}">
      <formula1>$AL$12:$AL$16</formula1>
    </dataValidation>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WWF983058:WWG983058" xr:uid="{00000000-0002-0000-0000-000029000000}">
      <formula1>$AK$12:$AK$14</formula1>
    </dataValidation>
    <dataValidation allowBlank="1" showInputMessage="1" showErrorMessage="1" prompt="障がい名をご記入ください。" sqref="WWK983057:WWP983057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3:V65543 JY65553:KD65553 TU65553:TZ65553 ADQ65553:ADV65553 ANM65553:ANR65553 AXI65553:AXN65553 BHE65553:BHJ65553 BRA65553:BRF65553 CAW65553:CBB65553 CKS65553:CKX65553 CUO65553:CUT65553 DEK65553:DEP65553 DOG65553:DOL65553 DYC65553:DYH65553 EHY65553:EID65553 ERU65553:ERZ65553 FBQ65553:FBV65553 FLM65553:FLR65553 FVI65553:FVN65553 GFE65553:GFJ65553 GPA65553:GPF65553 GYW65553:GZB65553 HIS65553:HIX65553 HSO65553:HST65553 ICK65553:ICP65553 IMG65553:IML65553 IWC65553:IWH65553 JFY65553:JGD65553 JPU65553:JPZ65553 JZQ65553:JZV65553 KJM65553:KJR65553 KTI65553:KTN65553 LDE65553:LDJ65553 LNA65553:LNF65553 LWW65553:LXB65553 MGS65553:MGX65553 MQO65553:MQT65553 NAK65553:NAP65553 NKG65553:NKL65553 NUC65553:NUH65553 ODY65553:OED65553 ONU65553:ONZ65553 OXQ65553:OXV65553 PHM65553:PHR65553 PRI65553:PRN65553 QBE65553:QBJ65553 QLA65553:QLF65553 QUW65553:QVB65553 RES65553:REX65553 ROO65553:ROT65553 RYK65553:RYP65553 SIG65553:SIL65553 SSC65553:SSH65553 TBY65553:TCD65553 TLU65553:TLZ65553 TVQ65553:TVV65553 UFM65553:UFR65553 UPI65553:UPN65553 UZE65553:UZJ65553 VJA65553:VJF65553 VSW65553:VTB65553 WCS65553:WCX65553 WMO65553:WMT65553 WWK65553:WWP65553 Q131079:V131079 JY131089:KD131089 TU131089:TZ131089 ADQ131089:ADV131089 ANM131089:ANR131089 AXI131089:AXN131089 BHE131089:BHJ131089 BRA131089:BRF131089 CAW131089:CBB131089 CKS131089:CKX131089 CUO131089:CUT131089 DEK131089:DEP131089 DOG131089:DOL131089 DYC131089:DYH131089 EHY131089:EID131089 ERU131089:ERZ131089 FBQ131089:FBV131089 FLM131089:FLR131089 FVI131089:FVN131089 GFE131089:GFJ131089 GPA131089:GPF131089 GYW131089:GZB131089 HIS131089:HIX131089 HSO131089:HST131089 ICK131089:ICP131089 IMG131089:IML131089 IWC131089:IWH131089 JFY131089:JGD131089 JPU131089:JPZ131089 JZQ131089:JZV131089 KJM131089:KJR131089 KTI131089:KTN131089 LDE131089:LDJ131089 LNA131089:LNF131089 LWW131089:LXB131089 MGS131089:MGX131089 MQO131089:MQT131089 NAK131089:NAP131089 NKG131089:NKL131089 NUC131089:NUH131089 ODY131089:OED131089 ONU131089:ONZ131089 OXQ131089:OXV131089 PHM131089:PHR131089 PRI131089:PRN131089 QBE131089:QBJ131089 QLA131089:QLF131089 QUW131089:QVB131089 RES131089:REX131089 ROO131089:ROT131089 RYK131089:RYP131089 SIG131089:SIL131089 SSC131089:SSH131089 TBY131089:TCD131089 TLU131089:TLZ131089 TVQ131089:TVV131089 UFM131089:UFR131089 UPI131089:UPN131089 UZE131089:UZJ131089 VJA131089:VJF131089 VSW131089:VTB131089 WCS131089:WCX131089 WMO131089:WMT131089 WWK131089:WWP131089 Q196615:V196615 JY196625:KD196625 TU196625:TZ196625 ADQ196625:ADV196625 ANM196625:ANR196625 AXI196625:AXN196625 BHE196625:BHJ196625 BRA196625:BRF196625 CAW196625:CBB196625 CKS196625:CKX196625 CUO196625:CUT196625 DEK196625:DEP196625 DOG196625:DOL196625 DYC196625:DYH196625 EHY196625:EID196625 ERU196625:ERZ196625 FBQ196625:FBV196625 FLM196625:FLR196625 FVI196625:FVN196625 GFE196625:GFJ196625 GPA196625:GPF196625 GYW196625:GZB196625 HIS196625:HIX196625 HSO196625:HST196625 ICK196625:ICP196625 IMG196625:IML196625 IWC196625:IWH196625 JFY196625:JGD196625 JPU196625:JPZ196625 JZQ196625:JZV196625 KJM196625:KJR196625 KTI196625:KTN196625 LDE196625:LDJ196625 LNA196625:LNF196625 LWW196625:LXB196625 MGS196625:MGX196625 MQO196625:MQT196625 NAK196625:NAP196625 NKG196625:NKL196625 NUC196625:NUH196625 ODY196625:OED196625 ONU196625:ONZ196625 OXQ196625:OXV196625 PHM196625:PHR196625 PRI196625:PRN196625 QBE196625:QBJ196625 QLA196625:QLF196625 QUW196625:QVB196625 RES196625:REX196625 ROO196625:ROT196625 RYK196625:RYP196625 SIG196625:SIL196625 SSC196625:SSH196625 TBY196625:TCD196625 TLU196625:TLZ196625 TVQ196625:TVV196625 UFM196625:UFR196625 UPI196625:UPN196625 UZE196625:UZJ196625 VJA196625:VJF196625 VSW196625:VTB196625 WCS196625:WCX196625 WMO196625:WMT196625 WWK196625:WWP196625 Q262151:V262151 JY262161:KD262161 TU262161:TZ262161 ADQ262161:ADV262161 ANM262161:ANR262161 AXI262161:AXN262161 BHE262161:BHJ262161 BRA262161:BRF262161 CAW262161:CBB262161 CKS262161:CKX262161 CUO262161:CUT262161 DEK262161:DEP262161 DOG262161:DOL262161 DYC262161:DYH262161 EHY262161:EID262161 ERU262161:ERZ262161 FBQ262161:FBV262161 FLM262161:FLR262161 FVI262161:FVN262161 GFE262161:GFJ262161 GPA262161:GPF262161 GYW262161:GZB262161 HIS262161:HIX262161 HSO262161:HST262161 ICK262161:ICP262161 IMG262161:IML262161 IWC262161:IWH262161 JFY262161:JGD262161 JPU262161:JPZ262161 JZQ262161:JZV262161 KJM262161:KJR262161 KTI262161:KTN262161 LDE262161:LDJ262161 LNA262161:LNF262161 LWW262161:LXB262161 MGS262161:MGX262161 MQO262161:MQT262161 NAK262161:NAP262161 NKG262161:NKL262161 NUC262161:NUH262161 ODY262161:OED262161 ONU262161:ONZ262161 OXQ262161:OXV262161 PHM262161:PHR262161 PRI262161:PRN262161 QBE262161:QBJ262161 QLA262161:QLF262161 QUW262161:QVB262161 RES262161:REX262161 ROO262161:ROT262161 RYK262161:RYP262161 SIG262161:SIL262161 SSC262161:SSH262161 TBY262161:TCD262161 TLU262161:TLZ262161 TVQ262161:TVV262161 UFM262161:UFR262161 UPI262161:UPN262161 UZE262161:UZJ262161 VJA262161:VJF262161 VSW262161:VTB262161 WCS262161:WCX262161 WMO262161:WMT262161 WWK262161:WWP262161 Q327687:V327687 JY327697:KD327697 TU327697:TZ327697 ADQ327697:ADV327697 ANM327697:ANR327697 AXI327697:AXN327697 BHE327697:BHJ327697 BRA327697:BRF327697 CAW327697:CBB327697 CKS327697:CKX327697 CUO327697:CUT327697 DEK327697:DEP327697 DOG327697:DOL327697 DYC327697:DYH327697 EHY327697:EID327697 ERU327697:ERZ327697 FBQ327697:FBV327697 FLM327697:FLR327697 FVI327697:FVN327697 GFE327697:GFJ327697 GPA327697:GPF327697 GYW327697:GZB327697 HIS327697:HIX327697 HSO327697:HST327697 ICK327697:ICP327697 IMG327697:IML327697 IWC327697:IWH327697 JFY327697:JGD327697 JPU327697:JPZ327697 JZQ327697:JZV327697 KJM327697:KJR327697 KTI327697:KTN327697 LDE327697:LDJ327697 LNA327697:LNF327697 LWW327697:LXB327697 MGS327697:MGX327697 MQO327697:MQT327697 NAK327697:NAP327697 NKG327697:NKL327697 NUC327697:NUH327697 ODY327697:OED327697 ONU327697:ONZ327697 OXQ327697:OXV327697 PHM327697:PHR327697 PRI327697:PRN327697 QBE327697:QBJ327697 QLA327697:QLF327697 QUW327697:QVB327697 RES327697:REX327697 ROO327697:ROT327697 RYK327697:RYP327697 SIG327697:SIL327697 SSC327697:SSH327697 TBY327697:TCD327697 TLU327697:TLZ327697 TVQ327697:TVV327697 UFM327697:UFR327697 UPI327697:UPN327697 UZE327697:UZJ327697 VJA327697:VJF327697 VSW327697:VTB327697 WCS327697:WCX327697 WMO327697:WMT327697 WWK327697:WWP327697 Q393223:V393223 JY393233:KD393233 TU393233:TZ393233 ADQ393233:ADV393233 ANM393233:ANR393233 AXI393233:AXN393233 BHE393233:BHJ393233 BRA393233:BRF393233 CAW393233:CBB393233 CKS393233:CKX393233 CUO393233:CUT393233 DEK393233:DEP393233 DOG393233:DOL393233 DYC393233:DYH393233 EHY393233:EID393233 ERU393233:ERZ393233 FBQ393233:FBV393233 FLM393233:FLR393233 FVI393233:FVN393233 GFE393233:GFJ393233 GPA393233:GPF393233 GYW393233:GZB393233 HIS393233:HIX393233 HSO393233:HST393233 ICK393233:ICP393233 IMG393233:IML393233 IWC393233:IWH393233 JFY393233:JGD393233 JPU393233:JPZ393233 JZQ393233:JZV393233 KJM393233:KJR393233 KTI393233:KTN393233 LDE393233:LDJ393233 LNA393233:LNF393233 LWW393233:LXB393233 MGS393233:MGX393233 MQO393233:MQT393233 NAK393233:NAP393233 NKG393233:NKL393233 NUC393233:NUH393233 ODY393233:OED393233 ONU393233:ONZ393233 OXQ393233:OXV393233 PHM393233:PHR393233 PRI393233:PRN393233 QBE393233:QBJ393233 QLA393233:QLF393233 QUW393233:QVB393233 RES393233:REX393233 ROO393233:ROT393233 RYK393233:RYP393233 SIG393233:SIL393233 SSC393233:SSH393233 TBY393233:TCD393233 TLU393233:TLZ393233 TVQ393233:TVV393233 UFM393233:UFR393233 UPI393233:UPN393233 UZE393233:UZJ393233 VJA393233:VJF393233 VSW393233:VTB393233 WCS393233:WCX393233 WMO393233:WMT393233 WWK393233:WWP393233 Q458759:V458759 JY458769:KD458769 TU458769:TZ458769 ADQ458769:ADV458769 ANM458769:ANR458769 AXI458769:AXN458769 BHE458769:BHJ458769 BRA458769:BRF458769 CAW458769:CBB458769 CKS458769:CKX458769 CUO458769:CUT458769 DEK458769:DEP458769 DOG458769:DOL458769 DYC458769:DYH458769 EHY458769:EID458769 ERU458769:ERZ458769 FBQ458769:FBV458769 FLM458769:FLR458769 FVI458769:FVN458769 GFE458769:GFJ458769 GPA458769:GPF458769 GYW458769:GZB458769 HIS458769:HIX458769 HSO458769:HST458769 ICK458769:ICP458769 IMG458769:IML458769 IWC458769:IWH458769 JFY458769:JGD458769 JPU458769:JPZ458769 JZQ458769:JZV458769 KJM458769:KJR458769 KTI458769:KTN458769 LDE458769:LDJ458769 LNA458769:LNF458769 LWW458769:LXB458769 MGS458769:MGX458769 MQO458769:MQT458769 NAK458769:NAP458769 NKG458769:NKL458769 NUC458769:NUH458769 ODY458769:OED458769 ONU458769:ONZ458769 OXQ458769:OXV458769 PHM458769:PHR458769 PRI458769:PRN458769 QBE458769:QBJ458769 QLA458769:QLF458769 QUW458769:QVB458769 RES458769:REX458769 ROO458769:ROT458769 RYK458769:RYP458769 SIG458769:SIL458769 SSC458769:SSH458769 TBY458769:TCD458769 TLU458769:TLZ458769 TVQ458769:TVV458769 UFM458769:UFR458769 UPI458769:UPN458769 UZE458769:UZJ458769 VJA458769:VJF458769 VSW458769:VTB458769 WCS458769:WCX458769 WMO458769:WMT458769 WWK458769:WWP458769 Q524295:V524295 JY524305:KD524305 TU524305:TZ524305 ADQ524305:ADV524305 ANM524305:ANR524305 AXI524305:AXN524305 BHE524305:BHJ524305 BRA524305:BRF524305 CAW524305:CBB524305 CKS524305:CKX524305 CUO524305:CUT524305 DEK524305:DEP524305 DOG524305:DOL524305 DYC524305:DYH524305 EHY524305:EID524305 ERU524305:ERZ524305 FBQ524305:FBV524305 FLM524305:FLR524305 FVI524305:FVN524305 GFE524305:GFJ524305 GPA524305:GPF524305 GYW524305:GZB524305 HIS524305:HIX524305 HSO524305:HST524305 ICK524305:ICP524305 IMG524305:IML524305 IWC524305:IWH524305 JFY524305:JGD524305 JPU524305:JPZ524305 JZQ524305:JZV524305 KJM524305:KJR524305 KTI524305:KTN524305 LDE524305:LDJ524305 LNA524305:LNF524305 LWW524305:LXB524305 MGS524305:MGX524305 MQO524305:MQT524305 NAK524305:NAP524305 NKG524305:NKL524305 NUC524305:NUH524305 ODY524305:OED524305 ONU524305:ONZ524305 OXQ524305:OXV524305 PHM524305:PHR524305 PRI524305:PRN524305 QBE524305:QBJ524305 QLA524305:QLF524305 QUW524305:QVB524305 RES524305:REX524305 ROO524305:ROT524305 RYK524305:RYP524305 SIG524305:SIL524305 SSC524305:SSH524305 TBY524305:TCD524305 TLU524305:TLZ524305 TVQ524305:TVV524305 UFM524305:UFR524305 UPI524305:UPN524305 UZE524305:UZJ524305 VJA524305:VJF524305 VSW524305:VTB524305 WCS524305:WCX524305 WMO524305:WMT524305 WWK524305:WWP524305 Q589831:V589831 JY589841:KD589841 TU589841:TZ589841 ADQ589841:ADV589841 ANM589841:ANR589841 AXI589841:AXN589841 BHE589841:BHJ589841 BRA589841:BRF589841 CAW589841:CBB589841 CKS589841:CKX589841 CUO589841:CUT589841 DEK589841:DEP589841 DOG589841:DOL589841 DYC589841:DYH589841 EHY589841:EID589841 ERU589841:ERZ589841 FBQ589841:FBV589841 FLM589841:FLR589841 FVI589841:FVN589841 GFE589841:GFJ589841 GPA589841:GPF589841 GYW589841:GZB589841 HIS589841:HIX589841 HSO589841:HST589841 ICK589841:ICP589841 IMG589841:IML589841 IWC589841:IWH589841 JFY589841:JGD589841 JPU589841:JPZ589841 JZQ589841:JZV589841 KJM589841:KJR589841 KTI589841:KTN589841 LDE589841:LDJ589841 LNA589841:LNF589841 LWW589841:LXB589841 MGS589841:MGX589841 MQO589841:MQT589841 NAK589841:NAP589841 NKG589841:NKL589841 NUC589841:NUH589841 ODY589841:OED589841 ONU589841:ONZ589841 OXQ589841:OXV589841 PHM589841:PHR589841 PRI589841:PRN589841 QBE589841:QBJ589841 QLA589841:QLF589841 QUW589841:QVB589841 RES589841:REX589841 ROO589841:ROT589841 RYK589841:RYP589841 SIG589841:SIL589841 SSC589841:SSH589841 TBY589841:TCD589841 TLU589841:TLZ589841 TVQ589841:TVV589841 UFM589841:UFR589841 UPI589841:UPN589841 UZE589841:UZJ589841 VJA589841:VJF589841 VSW589841:VTB589841 WCS589841:WCX589841 WMO589841:WMT589841 WWK589841:WWP589841 Q655367:V655367 JY655377:KD655377 TU655377:TZ655377 ADQ655377:ADV655377 ANM655377:ANR655377 AXI655377:AXN655377 BHE655377:BHJ655377 BRA655377:BRF655377 CAW655377:CBB655377 CKS655377:CKX655377 CUO655377:CUT655377 DEK655377:DEP655377 DOG655377:DOL655377 DYC655377:DYH655377 EHY655377:EID655377 ERU655377:ERZ655377 FBQ655377:FBV655377 FLM655377:FLR655377 FVI655377:FVN655377 GFE655377:GFJ655377 GPA655377:GPF655377 GYW655377:GZB655377 HIS655377:HIX655377 HSO655377:HST655377 ICK655377:ICP655377 IMG655377:IML655377 IWC655377:IWH655377 JFY655377:JGD655377 JPU655377:JPZ655377 JZQ655377:JZV655377 KJM655377:KJR655377 KTI655377:KTN655377 LDE655377:LDJ655377 LNA655377:LNF655377 LWW655377:LXB655377 MGS655377:MGX655377 MQO655377:MQT655377 NAK655377:NAP655377 NKG655377:NKL655377 NUC655377:NUH655377 ODY655377:OED655377 ONU655377:ONZ655377 OXQ655377:OXV655377 PHM655377:PHR655377 PRI655377:PRN655377 QBE655377:QBJ655377 QLA655377:QLF655377 QUW655377:QVB655377 RES655377:REX655377 ROO655377:ROT655377 RYK655377:RYP655377 SIG655377:SIL655377 SSC655377:SSH655377 TBY655377:TCD655377 TLU655377:TLZ655377 TVQ655377:TVV655377 UFM655377:UFR655377 UPI655377:UPN655377 UZE655377:UZJ655377 VJA655377:VJF655377 VSW655377:VTB655377 WCS655377:WCX655377 WMO655377:WMT655377 WWK655377:WWP655377 Q720903:V720903 JY720913:KD720913 TU720913:TZ720913 ADQ720913:ADV720913 ANM720913:ANR720913 AXI720913:AXN720913 BHE720913:BHJ720913 BRA720913:BRF720913 CAW720913:CBB720913 CKS720913:CKX720913 CUO720913:CUT720913 DEK720913:DEP720913 DOG720913:DOL720913 DYC720913:DYH720913 EHY720913:EID720913 ERU720913:ERZ720913 FBQ720913:FBV720913 FLM720913:FLR720913 FVI720913:FVN720913 GFE720913:GFJ720913 GPA720913:GPF720913 GYW720913:GZB720913 HIS720913:HIX720913 HSO720913:HST720913 ICK720913:ICP720913 IMG720913:IML720913 IWC720913:IWH720913 JFY720913:JGD720913 JPU720913:JPZ720913 JZQ720913:JZV720913 KJM720913:KJR720913 KTI720913:KTN720913 LDE720913:LDJ720913 LNA720913:LNF720913 LWW720913:LXB720913 MGS720913:MGX720913 MQO720913:MQT720913 NAK720913:NAP720913 NKG720913:NKL720913 NUC720913:NUH720913 ODY720913:OED720913 ONU720913:ONZ720913 OXQ720913:OXV720913 PHM720913:PHR720913 PRI720913:PRN720913 QBE720913:QBJ720913 QLA720913:QLF720913 QUW720913:QVB720913 RES720913:REX720913 ROO720913:ROT720913 RYK720913:RYP720913 SIG720913:SIL720913 SSC720913:SSH720913 TBY720913:TCD720913 TLU720913:TLZ720913 TVQ720913:TVV720913 UFM720913:UFR720913 UPI720913:UPN720913 UZE720913:UZJ720913 VJA720913:VJF720913 VSW720913:VTB720913 WCS720913:WCX720913 WMO720913:WMT720913 WWK720913:WWP720913 Q786439:V786439 JY786449:KD786449 TU786449:TZ786449 ADQ786449:ADV786449 ANM786449:ANR786449 AXI786449:AXN786449 BHE786449:BHJ786449 BRA786449:BRF786449 CAW786449:CBB786449 CKS786449:CKX786449 CUO786449:CUT786449 DEK786449:DEP786449 DOG786449:DOL786449 DYC786449:DYH786449 EHY786449:EID786449 ERU786449:ERZ786449 FBQ786449:FBV786449 FLM786449:FLR786449 FVI786449:FVN786449 GFE786449:GFJ786449 GPA786449:GPF786449 GYW786449:GZB786449 HIS786449:HIX786449 HSO786449:HST786449 ICK786449:ICP786449 IMG786449:IML786449 IWC786449:IWH786449 JFY786449:JGD786449 JPU786449:JPZ786449 JZQ786449:JZV786449 KJM786449:KJR786449 KTI786449:KTN786449 LDE786449:LDJ786449 LNA786449:LNF786449 LWW786449:LXB786449 MGS786449:MGX786449 MQO786449:MQT786449 NAK786449:NAP786449 NKG786449:NKL786449 NUC786449:NUH786449 ODY786449:OED786449 ONU786449:ONZ786449 OXQ786449:OXV786449 PHM786449:PHR786449 PRI786449:PRN786449 QBE786449:QBJ786449 QLA786449:QLF786449 QUW786449:QVB786449 RES786449:REX786449 ROO786449:ROT786449 RYK786449:RYP786449 SIG786449:SIL786449 SSC786449:SSH786449 TBY786449:TCD786449 TLU786449:TLZ786449 TVQ786449:TVV786449 UFM786449:UFR786449 UPI786449:UPN786449 UZE786449:UZJ786449 VJA786449:VJF786449 VSW786449:VTB786449 WCS786449:WCX786449 WMO786449:WMT786449 WWK786449:WWP786449 Q851975:V851975 JY851985:KD851985 TU851985:TZ851985 ADQ851985:ADV851985 ANM851985:ANR851985 AXI851985:AXN851985 BHE851985:BHJ851985 BRA851985:BRF851985 CAW851985:CBB851985 CKS851985:CKX851985 CUO851985:CUT851985 DEK851985:DEP851985 DOG851985:DOL851985 DYC851985:DYH851985 EHY851985:EID851985 ERU851985:ERZ851985 FBQ851985:FBV851985 FLM851985:FLR851985 FVI851985:FVN851985 GFE851985:GFJ851985 GPA851985:GPF851985 GYW851985:GZB851985 HIS851985:HIX851985 HSO851985:HST851985 ICK851985:ICP851985 IMG851985:IML851985 IWC851985:IWH851985 JFY851985:JGD851985 JPU851985:JPZ851985 JZQ851985:JZV851985 KJM851985:KJR851985 KTI851985:KTN851985 LDE851985:LDJ851985 LNA851985:LNF851985 LWW851985:LXB851985 MGS851985:MGX851985 MQO851985:MQT851985 NAK851985:NAP851985 NKG851985:NKL851985 NUC851985:NUH851985 ODY851985:OED851985 ONU851985:ONZ851985 OXQ851985:OXV851985 PHM851985:PHR851985 PRI851985:PRN851985 QBE851985:QBJ851985 QLA851985:QLF851985 QUW851985:QVB851985 RES851985:REX851985 ROO851985:ROT851985 RYK851985:RYP851985 SIG851985:SIL851985 SSC851985:SSH851985 TBY851985:TCD851985 TLU851985:TLZ851985 TVQ851985:TVV851985 UFM851985:UFR851985 UPI851985:UPN851985 UZE851985:UZJ851985 VJA851985:VJF851985 VSW851985:VTB851985 WCS851985:WCX851985 WMO851985:WMT851985 WWK851985:WWP851985 Q917511:V917511 JY917521:KD917521 TU917521:TZ917521 ADQ917521:ADV917521 ANM917521:ANR917521 AXI917521:AXN917521 BHE917521:BHJ917521 BRA917521:BRF917521 CAW917521:CBB917521 CKS917521:CKX917521 CUO917521:CUT917521 DEK917521:DEP917521 DOG917521:DOL917521 DYC917521:DYH917521 EHY917521:EID917521 ERU917521:ERZ917521 FBQ917521:FBV917521 FLM917521:FLR917521 FVI917521:FVN917521 GFE917521:GFJ917521 GPA917521:GPF917521 GYW917521:GZB917521 HIS917521:HIX917521 HSO917521:HST917521 ICK917521:ICP917521 IMG917521:IML917521 IWC917521:IWH917521 JFY917521:JGD917521 JPU917521:JPZ917521 JZQ917521:JZV917521 KJM917521:KJR917521 KTI917521:KTN917521 LDE917521:LDJ917521 LNA917521:LNF917521 LWW917521:LXB917521 MGS917521:MGX917521 MQO917521:MQT917521 NAK917521:NAP917521 NKG917521:NKL917521 NUC917521:NUH917521 ODY917521:OED917521 ONU917521:ONZ917521 OXQ917521:OXV917521 PHM917521:PHR917521 PRI917521:PRN917521 QBE917521:QBJ917521 QLA917521:QLF917521 QUW917521:QVB917521 RES917521:REX917521 ROO917521:ROT917521 RYK917521:RYP917521 SIG917521:SIL917521 SSC917521:SSH917521 TBY917521:TCD917521 TLU917521:TLZ917521 TVQ917521:TVV917521 UFM917521:UFR917521 UPI917521:UPN917521 UZE917521:UZJ917521 VJA917521:VJF917521 VSW917521:VTB917521 WCS917521:WCX917521 WMO917521:WMT917521 WWK917521:WWP917521 Q983047:V983047 JY983057:KD983057 TU983057:TZ983057 ADQ983057:ADV983057 ANM983057:ANR983057 AXI983057:AXN983057 BHE983057:BHJ983057 BRA983057:BRF983057 CAW983057:CBB983057 CKS983057:CKX983057 CUO983057:CUT983057 DEK983057:DEP983057 DOG983057:DOL983057 DYC983057:DYH983057 EHY983057:EID983057 ERU983057:ERZ983057 FBQ983057:FBV983057 FLM983057:FLR983057 FVI983057:FVN983057 GFE983057:GFJ983057 GPA983057:GPF983057 GYW983057:GZB983057 HIS983057:HIX983057 HSO983057:HST983057 ICK983057:ICP983057 IMG983057:IML983057 IWC983057:IWH983057 JFY983057:JGD983057 JPU983057:JPZ983057 JZQ983057:JZV983057 KJM983057:KJR983057 KTI983057:KTN983057 LDE983057:LDJ983057 LNA983057:LNF983057 LWW983057:LXB983057 MGS983057:MGX983057 MQO983057:MQT983057 NAK983057:NAP983057 NKG983057:NKL983057 NUC983057:NUH983057 ODY983057:OED983057 ONU983057:ONZ983057 OXQ983057:OXV983057 PHM983057:PHR983057 PRI983057:PRN983057 QBE983057:QBJ983057 QLA983057:QLF983057 QUW983057:QVB983057 RES983057:REX983057 ROO983057:ROT983057 RYK983057:RYP983057 SIG983057:SIL983057 SSC983057:SSH983057 TBY983057:TCD983057 TLU983057:TLZ983057 TVQ983057:TVV983057 UFM983057:UFR983057 UPI983057:UPN983057 UZE983057:UZJ983057 VJA983057:VJF983057 VSW983057:VTB983057 WCS983057:WCX983057 WMO983057:WMT983057" xr:uid="{00000000-0002-0000-0000-00002A000000}"/>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xr:uid="{00000000-0002-0000-0000-00002B000000}">
      <formula1>$AK$16:$AK$17</formula1>
    </dataValidation>
    <dataValidation type="list" allowBlank="1" showInputMessage="1" showErrorMessage="1" prompt="その他の手帳の有無をドロップダウンリストから選択してください。" sqref="WWF983059:WWG983059 L65545:M65545 JT65555:JU65555 TP65555:TQ65555 ADL65555:ADM65555 ANH65555:ANI65555 AXD65555:AXE65555 BGZ65555:BHA65555 BQV65555:BQW65555 CAR65555:CAS65555 CKN65555:CKO65555 CUJ65555:CUK65555 DEF65555:DEG65555 DOB65555:DOC65555 DXX65555:DXY65555 EHT65555:EHU65555 ERP65555:ERQ65555 FBL65555:FBM65555 FLH65555:FLI65555 FVD65555:FVE65555 GEZ65555:GFA65555 GOV65555:GOW65555 GYR65555:GYS65555 HIN65555:HIO65555 HSJ65555:HSK65555 ICF65555:ICG65555 IMB65555:IMC65555 IVX65555:IVY65555 JFT65555:JFU65555 JPP65555:JPQ65555 JZL65555:JZM65555 KJH65555:KJI65555 KTD65555:KTE65555 LCZ65555:LDA65555 LMV65555:LMW65555 LWR65555:LWS65555 MGN65555:MGO65555 MQJ65555:MQK65555 NAF65555:NAG65555 NKB65555:NKC65555 NTX65555:NTY65555 ODT65555:ODU65555 ONP65555:ONQ65555 OXL65555:OXM65555 PHH65555:PHI65555 PRD65555:PRE65555 QAZ65555:QBA65555 QKV65555:QKW65555 QUR65555:QUS65555 REN65555:REO65555 ROJ65555:ROK65555 RYF65555:RYG65555 SIB65555:SIC65555 SRX65555:SRY65555 TBT65555:TBU65555 TLP65555:TLQ65555 TVL65555:TVM65555 UFH65555:UFI65555 UPD65555:UPE65555 UYZ65555:UZA65555 VIV65555:VIW65555 VSR65555:VSS65555 WCN65555:WCO65555 WMJ65555:WMK65555 WWF65555:WWG65555 L131081:M131081 JT131091:JU131091 TP131091:TQ131091 ADL131091:ADM131091 ANH131091:ANI131091 AXD131091:AXE131091 BGZ131091:BHA131091 BQV131091:BQW131091 CAR131091:CAS131091 CKN131091:CKO131091 CUJ131091:CUK131091 DEF131091:DEG131091 DOB131091:DOC131091 DXX131091:DXY131091 EHT131091:EHU131091 ERP131091:ERQ131091 FBL131091:FBM131091 FLH131091:FLI131091 FVD131091:FVE131091 GEZ131091:GFA131091 GOV131091:GOW131091 GYR131091:GYS131091 HIN131091:HIO131091 HSJ131091:HSK131091 ICF131091:ICG131091 IMB131091:IMC131091 IVX131091:IVY131091 JFT131091:JFU131091 JPP131091:JPQ131091 JZL131091:JZM131091 KJH131091:KJI131091 KTD131091:KTE131091 LCZ131091:LDA131091 LMV131091:LMW131091 LWR131091:LWS131091 MGN131091:MGO131091 MQJ131091:MQK131091 NAF131091:NAG131091 NKB131091:NKC131091 NTX131091:NTY131091 ODT131091:ODU131091 ONP131091:ONQ131091 OXL131091:OXM131091 PHH131091:PHI131091 PRD131091:PRE131091 QAZ131091:QBA131091 QKV131091:QKW131091 QUR131091:QUS131091 REN131091:REO131091 ROJ131091:ROK131091 RYF131091:RYG131091 SIB131091:SIC131091 SRX131091:SRY131091 TBT131091:TBU131091 TLP131091:TLQ131091 TVL131091:TVM131091 UFH131091:UFI131091 UPD131091:UPE131091 UYZ131091:UZA131091 VIV131091:VIW131091 VSR131091:VSS131091 WCN131091:WCO131091 WMJ131091:WMK131091 WWF131091:WWG131091 L196617:M196617 JT196627:JU196627 TP196627:TQ196627 ADL196627:ADM196627 ANH196627:ANI196627 AXD196627:AXE196627 BGZ196627:BHA196627 BQV196627:BQW196627 CAR196627:CAS196627 CKN196627:CKO196627 CUJ196627:CUK196627 DEF196627:DEG196627 DOB196627:DOC196627 DXX196627:DXY196627 EHT196627:EHU196627 ERP196627:ERQ196627 FBL196627:FBM196627 FLH196627:FLI196627 FVD196627:FVE196627 GEZ196627:GFA196627 GOV196627:GOW196627 GYR196627:GYS196627 HIN196627:HIO196627 HSJ196627:HSK196627 ICF196627:ICG196627 IMB196627:IMC196627 IVX196627:IVY196627 JFT196627:JFU196627 JPP196627:JPQ196627 JZL196627:JZM196627 KJH196627:KJI196627 KTD196627:KTE196627 LCZ196627:LDA196627 LMV196627:LMW196627 LWR196627:LWS196627 MGN196627:MGO196627 MQJ196627:MQK196627 NAF196627:NAG196627 NKB196627:NKC196627 NTX196627:NTY196627 ODT196627:ODU196627 ONP196627:ONQ196627 OXL196627:OXM196627 PHH196627:PHI196627 PRD196627:PRE196627 QAZ196627:QBA196627 QKV196627:QKW196627 QUR196627:QUS196627 REN196627:REO196627 ROJ196627:ROK196627 RYF196627:RYG196627 SIB196627:SIC196627 SRX196627:SRY196627 TBT196627:TBU196627 TLP196627:TLQ196627 TVL196627:TVM196627 UFH196627:UFI196627 UPD196627:UPE196627 UYZ196627:UZA196627 VIV196627:VIW196627 VSR196627:VSS196627 WCN196627:WCO196627 WMJ196627:WMK196627 WWF196627:WWG196627 L262153:M262153 JT262163:JU262163 TP262163:TQ262163 ADL262163:ADM262163 ANH262163:ANI262163 AXD262163:AXE262163 BGZ262163:BHA262163 BQV262163:BQW262163 CAR262163:CAS262163 CKN262163:CKO262163 CUJ262163:CUK262163 DEF262163:DEG262163 DOB262163:DOC262163 DXX262163:DXY262163 EHT262163:EHU262163 ERP262163:ERQ262163 FBL262163:FBM262163 FLH262163:FLI262163 FVD262163:FVE262163 GEZ262163:GFA262163 GOV262163:GOW262163 GYR262163:GYS262163 HIN262163:HIO262163 HSJ262163:HSK262163 ICF262163:ICG262163 IMB262163:IMC262163 IVX262163:IVY262163 JFT262163:JFU262163 JPP262163:JPQ262163 JZL262163:JZM262163 KJH262163:KJI262163 KTD262163:KTE262163 LCZ262163:LDA262163 LMV262163:LMW262163 LWR262163:LWS262163 MGN262163:MGO262163 MQJ262163:MQK262163 NAF262163:NAG262163 NKB262163:NKC262163 NTX262163:NTY262163 ODT262163:ODU262163 ONP262163:ONQ262163 OXL262163:OXM262163 PHH262163:PHI262163 PRD262163:PRE262163 QAZ262163:QBA262163 QKV262163:QKW262163 QUR262163:QUS262163 REN262163:REO262163 ROJ262163:ROK262163 RYF262163:RYG262163 SIB262163:SIC262163 SRX262163:SRY262163 TBT262163:TBU262163 TLP262163:TLQ262163 TVL262163:TVM262163 UFH262163:UFI262163 UPD262163:UPE262163 UYZ262163:UZA262163 VIV262163:VIW262163 VSR262163:VSS262163 WCN262163:WCO262163 WMJ262163:WMK262163 WWF262163:WWG262163 L327689:M327689 JT327699:JU327699 TP327699:TQ327699 ADL327699:ADM327699 ANH327699:ANI327699 AXD327699:AXE327699 BGZ327699:BHA327699 BQV327699:BQW327699 CAR327699:CAS327699 CKN327699:CKO327699 CUJ327699:CUK327699 DEF327699:DEG327699 DOB327699:DOC327699 DXX327699:DXY327699 EHT327699:EHU327699 ERP327699:ERQ327699 FBL327699:FBM327699 FLH327699:FLI327699 FVD327699:FVE327699 GEZ327699:GFA327699 GOV327699:GOW327699 GYR327699:GYS327699 HIN327699:HIO327699 HSJ327699:HSK327699 ICF327699:ICG327699 IMB327699:IMC327699 IVX327699:IVY327699 JFT327699:JFU327699 JPP327699:JPQ327699 JZL327699:JZM327699 KJH327699:KJI327699 KTD327699:KTE327699 LCZ327699:LDA327699 LMV327699:LMW327699 LWR327699:LWS327699 MGN327699:MGO327699 MQJ327699:MQK327699 NAF327699:NAG327699 NKB327699:NKC327699 NTX327699:NTY327699 ODT327699:ODU327699 ONP327699:ONQ327699 OXL327699:OXM327699 PHH327699:PHI327699 PRD327699:PRE327699 QAZ327699:QBA327699 QKV327699:QKW327699 QUR327699:QUS327699 REN327699:REO327699 ROJ327699:ROK327699 RYF327699:RYG327699 SIB327699:SIC327699 SRX327699:SRY327699 TBT327699:TBU327699 TLP327699:TLQ327699 TVL327699:TVM327699 UFH327699:UFI327699 UPD327699:UPE327699 UYZ327699:UZA327699 VIV327699:VIW327699 VSR327699:VSS327699 WCN327699:WCO327699 WMJ327699:WMK327699 WWF327699:WWG327699 L393225:M393225 JT393235:JU393235 TP393235:TQ393235 ADL393235:ADM393235 ANH393235:ANI393235 AXD393235:AXE393235 BGZ393235:BHA393235 BQV393235:BQW393235 CAR393235:CAS393235 CKN393235:CKO393235 CUJ393235:CUK393235 DEF393235:DEG393235 DOB393235:DOC393235 DXX393235:DXY393235 EHT393235:EHU393235 ERP393235:ERQ393235 FBL393235:FBM393235 FLH393235:FLI393235 FVD393235:FVE393235 GEZ393235:GFA393235 GOV393235:GOW393235 GYR393235:GYS393235 HIN393235:HIO393235 HSJ393235:HSK393235 ICF393235:ICG393235 IMB393235:IMC393235 IVX393235:IVY393235 JFT393235:JFU393235 JPP393235:JPQ393235 JZL393235:JZM393235 KJH393235:KJI393235 KTD393235:KTE393235 LCZ393235:LDA393235 LMV393235:LMW393235 LWR393235:LWS393235 MGN393235:MGO393235 MQJ393235:MQK393235 NAF393235:NAG393235 NKB393235:NKC393235 NTX393235:NTY393235 ODT393235:ODU393235 ONP393235:ONQ393235 OXL393235:OXM393235 PHH393235:PHI393235 PRD393235:PRE393235 QAZ393235:QBA393235 QKV393235:QKW393235 QUR393235:QUS393235 REN393235:REO393235 ROJ393235:ROK393235 RYF393235:RYG393235 SIB393235:SIC393235 SRX393235:SRY393235 TBT393235:TBU393235 TLP393235:TLQ393235 TVL393235:TVM393235 UFH393235:UFI393235 UPD393235:UPE393235 UYZ393235:UZA393235 VIV393235:VIW393235 VSR393235:VSS393235 WCN393235:WCO393235 WMJ393235:WMK393235 WWF393235:WWG393235 L458761:M458761 JT458771:JU458771 TP458771:TQ458771 ADL458771:ADM458771 ANH458771:ANI458771 AXD458771:AXE458771 BGZ458771:BHA458771 BQV458771:BQW458771 CAR458771:CAS458771 CKN458771:CKO458771 CUJ458771:CUK458771 DEF458771:DEG458771 DOB458771:DOC458771 DXX458771:DXY458771 EHT458771:EHU458771 ERP458771:ERQ458771 FBL458771:FBM458771 FLH458771:FLI458771 FVD458771:FVE458771 GEZ458771:GFA458771 GOV458771:GOW458771 GYR458771:GYS458771 HIN458771:HIO458771 HSJ458771:HSK458771 ICF458771:ICG458771 IMB458771:IMC458771 IVX458771:IVY458771 JFT458771:JFU458771 JPP458771:JPQ458771 JZL458771:JZM458771 KJH458771:KJI458771 KTD458771:KTE458771 LCZ458771:LDA458771 LMV458771:LMW458771 LWR458771:LWS458771 MGN458771:MGO458771 MQJ458771:MQK458771 NAF458771:NAG458771 NKB458771:NKC458771 NTX458771:NTY458771 ODT458771:ODU458771 ONP458771:ONQ458771 OXL458771:OXM458771 PHH458771:PHI458771 PRD458771:PRE458771 QAZ458771:QBA458771 QKV458771:QKW458771 QUR458771:QUS458771 REN458771:REO458771 ROJ458771:ROK458771 RYF458771:RYG458771 SIB458771:SIC458771 SRX458771:SRY458771 TBT458771:TBU458771 TLP458771:TLQ458771 TVL458771:TVM458771 UFH458771:UFI458771 UPD458771:UPE458771 UYZ458771:UZA458771 VIV458771:VIW458771 VSR458771:VSS458771 WCN458771:WCO458771 WMJ458771:WMK458771 WWF458771:WWG458771 L524297:M524297 JT524307:JU524307 TP524307:TQ524307 ADL524307:ADM524307 ANH524307:ANI524307 AXD524307:AXE524307 BGZ524307:BHA524307 BQV524307:BQW524307 CAR524307:CAS524307 CKN524307:CKO524307 CUJ524307:CUK524307 DEF524307:DEG524307 DOB524307:DOC524307 DXX524307:DXY524307 EHT524307:EHU524307 ERP524307:ERQ524307 FBL524307:FBM524307 FLH524307:FLI524307 FVD524307:FVE524307 GEZ524307:GFA524307 GOV524307:GOW524307 GYR524307:GYS524307 HIN524307:HIO524307 HSJ524307:HSK524307 ICF524307:ICG524307 IMB524307:IMC524307 IVX524307:IVY524307 JFT524307:JFU524307 JPP524307:JPQ524307 JZL524307:JZM524307 KJH524307:KJI524307 KTD524307:KTE524307 LCZ524307:LDA524307 LMV524307:LMW524307 LWR524307:LWS524307 MGN524307:MGO524307 MQJ524307:MQK524307 NAF524307:NAG524307 NKB524307:NKC524307 NTX524307:NTY524307 ODT524307:ODU524307 ONP524307:ONQ524307 OXL524307:OXM524307 PHH524307:PHI524307 PRD524307:PRE524307 QAZ524307:QBA524307 QKV524307:QKW524307 QUR524307:QUS524307 REN524307:REO524307 ROJ524307:ROK524307 RYF524307:RYG524307 SIB524307:SIC524307 SRX524307:SRY524307 TBT524307:TBU524307 TLP524307:TLQ524307 TVL524307:TVM524307 UFH524307:UFI524307 UPD524307:UPE524307 UYZ524307:UZA524307 VIV524307:VIW524307 VSR524307:VSS524307 WCN524307:WCO524307 WMJ524307:WMK524307 WWF524307:WWG524307 L589833:M589833 JT589843:JU589843 TP589843:TQ589843 ADL589843:ADM589843 ANH589843:ANI589843 AXD589843:AXE589843 BGZ589843:BHA589843 BQV589843:BQW589843 CAR589843:CAS589843 CKN589843:CKO589843 CUJ589843:CUK589843 DEF589843:DEG589843 DOB589843:DOC589843 DXX589843:DXY589843 EHT589843:EHU589843 ERP589843:ERQ589843 FBL589843:FBM589843 FLH589843:FLI589843 FVD589843:FVE589843 GEZ589843:GFA589843 GOV589843:GOW589843 GYR589843:GYS589843 HIN589843:HIO589843 HSJ589843:HSK589843 ICF589843:ICG589843 IMB589843:IMC589843 IVX589843:IVY589843 JFT589843:JFU589843 JPP589843:JPQ589843 JZL589843:JZM589843 KJH589843:KJI589843 KTD589843:KTE589843 LCZ589843:LDA589843 LMV589843:LMW589843 LWR589843:LWS589843 MGN589843:MGO589843 MQJ589843:MQK589843 NAF589843:NAG589843 NKB589843:NKC589843 NTX589843:NTY589843 ODT589843:ODU589843 ONP589843:ONQ589843 OXL589843:OXM589843 PHH589843:PHI589843 PRD589843:PRE589843 QAZ589843:QBA589843 QKV589843:QKW589843 QUR589843:QUS589843 REN589843:REO589843 ROJ589843:ROK589843 RYF589843:RYG589843 SIB589843:SIC589843 SRX589843:SRY589843 TBT589843:TBU589843 TLP589843:TLQ589843 TVL589843:TVM589843 UFH589843:UFI589843 UPD589843:UPE589843 UYZ589843:UZA589843 VIV589843:VIW589843 VSR589843:VSS589843 WCN589843:WCO589843 WMJ589843:WMK589843 WWF589843:WWG589843 L655369:M655369 JT655379:JU655379 TP655379:TQ655379 ADL655379:ADM655379 ANH655379:ANI655379 AXD655379:AXE655379 BGZ655379:BHA655379 BQV655379:BQW655379 CAR655379:CAS655379 CKN655379:CKO655379 CUJ655379:CUK655379 DEF655379:DEG655379 DOB655379:DOC655379 DXX655379:DXY655379 EHT655379:EHU655379 ERP655379:ERQ655379 FBL655379:FBM655379 FLH655379:FLI655379 FVD655379:FVE655379 GEZ655379:GFA655379 GOV655379:GOW655379 GYR655379:GYS655379 HIN655379:HIO655379 HSJ655379:HSK655379 ICF655379:ICG655379 IMB655379:IMC655379 IVX655379:IVY655379 JFT655379:JFU655379 JPP655379:JPQ655379 JZL655379:JZM655379 KJH655379:KJI655379 KTD655379:KTE655379 LCZ655379:LDA655379 LMV655379:LMW655379 LWR655379:LWS655379 MGN655379:MGO655379 MQJ655379:MQK655379 NAF655379:NAG655379 NKB655379:NKC655379 NTX655379:NTY655379 ODT655379:ODU655379 ONP655379:ONQ655379 OXL655379:OXM655379 PHH655379:PHI655379 PRD655379:PRE655379 QAZ655379:QBA655379 QKV655379:QKW655379 QUR655379:QUS655379 REN655379:REO655379 ROJ655379:ROK655379 RYF655379:RYG655379 SIB655379:SIC655379 SRX655379:SRY655379 TBT655379:TBU655379 TLP655379:TLQ655379 TVL655379:TVM655379 UFH655379:UFI655379 UPD655379:UPE655379 UYZ655379:UZA655379 VIV655379:VIW655379 VSR655379:VSS655379 WCN655379:WCO655379 WMJ655379:WMK655379 WWF655379:WWG655379 L720905:M720905 JT720915:JU720915 TP720915:TQ720915 ADL720915:ADM720915 ANH720915:ANI720915 AXD720915:AXE720915 BGZ720915:BHA720915 BQV720915:BQW720915 CAR720915:CAS720915 CKN720915:CKO720915 CUJ720915:CUK720915 DEF720915:DEG720915 DOB720915:DOC720915 DXX720915:DXY720915 EHT720915:EHU720915 ERP720915:ERQ720915 FBL720915:FBM720915 FLH720915:FLI720915 FVD720915:FVE720915 GEZ720915:GFA720915 GOV720915:GOW720915 GYR720915:GYS720915 HIN720915:HIO720915 HSJ720915:HSK720915 ICF720915:ICG720915 IMB720915:IMC720915 IVX720915:IVY720915 JFT720915:JFU720915 JPP720915:JPQ720915 JZL720915:JZM720915 KJH720915:KJI720915 KTD720915:KTE720915 LCZ720915:LDA720915 LMV720915:LMW720915 LWR720915:LWS720915 MGN720915:MGO720915 MQJ720915:MQK720915 NAF720915:NAG720915 NKB720915:NKC720915 NTX720915:NTY720915 ODT720915:ODU720915 ONP720915:ONQ720915 OXL720915:OXM720915 PHH720915:PHI720915 PRD720915:PRE720915 QAZ720915:QBA720915 QKV720915:QKW720915 QUR720915:QUS720915 REN720915:REO720915 ROJ720915:ROK720915 RYF720915:RYG720915 SIB720915:SIC720915 SRX720915:SRY720915 TBT720915:TBU720915 TLP720915:TLQ720915 TVL720915:TVM720915 UFH720915:UFI720915 UPD720915:UPE720915 UYZ720915:UZA720915 VIV720915:VIW720915 VSR720915:VSS720915 WCN720915:WCO720915 WMJ720915:WMK720915 WWF720915:WWG720915 L786441:M786441 JT786451:JU786451 TP786451:TQ786451 ADL786451:ADM786451 ANH786451:ANI786451 AXD786451:AXE786451 BGZ786451:BHA786451 BQV786451:BQW786451 CAR786451:CAS786451 CKN786451:CKO786451 CUJ786451:CUK786451 DEF786451:DEG786451 DOB786451:DOC786451 DXX786451:DXY786451 EHT786451:EHU786451 ERP786451:ERQ786451 FBL786451:FBM786451 FLH786451:FLI786451 FVD786451:FVE786451 GEZ786451:GFA786451 GOV786451:GOW786451 GYR786451:GYS786451 HIN786451:HIO786451 HSJ786451:HSK786451 ICF786451:ICG786451 IMB786451:IMC786451 IVX786451:IVY786451 JFT786451:JFU786451 JPP786451:JPQ786451 JZL786451:JZM786451 KJH786451:KJI786451 KTD786451:KTE786451 LCZ786451:LDA786451 LMV786451:LMW786451 LWR786451:LWS786451 MGN786451:MGO786451 MQJ786451:MQK786451 NAF786451:NAG786451 NKB786451:NKC786451 NTX786451:NTY786451 ODT786451:ODU786451 ONP786451:ONQ786451 OXL786451:OXM786451 PHH786451:PHI786451 PRD786451:PRE786451 QAZ786451:QBA786451 QKV786451:QKW786451 QUR786451:QUS786451 REN786451:REO786451 ROJ786451:ROK786451 RYF786451:RYG786451 SIB786451:SIC786451 SRX786451:SRY786451 TBT786451:TBU786451 TLP786451:TLQ786451 TVL786451:TVM786451 UFH786451:UFI786451 UPD786451:UPE786451 UYZ786451:UZA786451 VIV786451:VIW786451 VSR786451:VSS786451 WCN786451:WCO786451 WMJ786451:WMK786451 WWF786451:WWG786451 L851977:M851977 JT851987:JU851987 TP851987:TQ851987 ADL851987:ADM851987 ANH851987:ANI851987 AXD851987:AXE851987 BGZ851987:BHA851987 BQV851987:BQW851987 CAR851987:CAS851987 CKN851987:CKO851987 CUJ851987:CUK851987 DEF851987:DEG851987 DOB851987:DOC851987 DXX851987:DXY851987 EHT851987:EHU851987 ERP851987:ERQ851987 FBL851987:FBM851987 FLH851987:FLI851987 FVD851987:FVE851987 GEZ851987:GFA851987 GOV851987:GOW851987 GYR851987:GYS851987 HIN851987:HIO851987 HSJ851987:HSK851987 ICF851987:ICG851987 IMB851987:IMC851987 IVX851987:IVY851987 JFT851987:JFU851987 JPP851987:JPQ851987 JZL851987:JZM851987 KJH851987:KJI851987 KTD851987:KTE851987 LCZ851987:LDA851987 LMV851987:LMW851987 LWR851987:LWS851987 MGN851987:MGO851987 MQJ851987:MQK851987 NAF851987:NAG851987 NKB851987:NKC851987 NTX851987:NTY851987 ODT851987:ODU851987 ONP851987:ONQ851987 OXL851987:OXM851987 PHH851987:PHI851987 PRD851987:PRE851987 QAZ851987:QBA851987 QKV851987:QKW851987 QUR851987:QUS851987 REN851987:REO851987 ROJ851987:ROK851987 RYF851987:RYG851987 SIB851987:SIC851987 SRX851987:SRY851987 TBT851987:TBU851987 TLP851987:TLQ851987 TVL851987:TVM851987 UFH851987:UFI851987 UPD851987:UPE851987 UYZ851987:UZA851987 VIV851987:VIW851987 VSR851987:VSS851987 WCN851987:WCO851987 WMJ851987:WMK851987 WWF851987:WWG851987 L917513:M917513 JT917523:JU917523 TP917523:TQ917523 ADL917523:ADM917523 ANH917523:ANI917523 AXD917523:AXE917523 BGZ917523:BHA917523 BQV917523:BQW917523 CAR917523:CAS917523 CKN917523:CKO917523 CUJ917523:CUK917523 DEF917523:DEG917523 DOB917523:DOC917523 DXX917523:DXY917523 EHT917523:EHU917523 ERP917523:ERQ917523 FBL917523:FBM917523 FLH917523:FLI917523 FVD917523:FVE917523 GEZ917523:GFA917523 GOV917523:GOW917523 GYR917523:GYS917523 HIN917523:HIO917523 HSJ917523:HSK917523 ICF917523:ICG917523 IMB917523:IMC917523 IVX917523:IVY917523 JFT917523:JFU917523 JPP917523:JPQ917523 JZL917523:JZM917523 KJH917523:KJI917523 KTD917523:KTE917523 LCZ917523:LDA917523 LMV917523:LMW917523 LWR917523:LWS917523 MGN917523:MGO917523 MQJ917523:MQK917523 NAF917523:NAG917523 NKB917523:NKC917523 NTX917523:NTY917523 ODT917523:ODU917523 ONP917523:ONQ917523 OXL917523:OXM917523 PHH917523:PHI917523 PRD917523:PRE917523 QAZ917523:QBA917523 QKV917523:QKW917523 QUR917523:QUS917523 REN917523:REO917523 ROJ917523:ROK917523 RYF917523:RYG917523 SIB917523:SIC917523 SRX917523:SRY917523 TBT917523:TBU917523 TLP917523:TLQ917523 TVL917523:TVM917523 UFH917523:UFI917523 UPD917523:UPE917523 UYZ917523:UZA917523 VIV917523:VIW917523 VSR917523:VSS917523 WCN917523:WCO917523 WMJ917523:WMK917523 WWF917523:WWG917523 L983049:M983049 JT983059:JU983059 TP983059:TQ983059 ADL983059:ADM983059 ANH983059:ANI983059 AXD983059:AXE983059 BGZ983059:BHA983059 BQV983059:BQW983059 CAR983059:CAS983059 CKN983059:CKO983059 CUJ983059:CUK983059 DEF983059:DEG983059 DOB983059:DOC983059 DXX983059:DXY983059 EHT983059:EHU983059 ERP983059:ERQ983059 FBL983059:FBM983059 FLH983059:FLI983059 FVD983059:FVE983059 GEZ983059:GFA983059 GOV983059:GOW983059 GYR983059:GYS983059 HIN983059:HIO983059 HSJ983059:HSK983059 ICF983059:ICG983059 IMB983059:IMC983059 IVX983059:IVY983059 JFT983059:JFU983059 JPP983059:JPQ983059 JZL983059:JZM983059 KJH983059:KJI983059 KTD983059:KTE983059 LCZ983059:LDA983059 LMV983059:LMW983059 LWR983059:LWS983059 MGN983059:MGO983059 MQJ983059:MQK983059 NAF983059:NAG983059 NKB983059:NKC983059 NTX983059:NTY983059 ODT983059:ODU983059 ONP983059:ONQ983059 OXL983059:OXM983059 PHH983059:PHI983059 PRD983059:PRE983059 QAZ983059:QBA983059 QKV983059:QKW983059 QUR983059:QUS983059 REN983059:REO983059 ROJ983059:ROK983059 RYF983059:RYG983059 SIB983059:SIC983059 SRX983059:SRY983059 TBT983059:TBU983059 TLP983059:TLQ983059 TVL983059:TVM983059 UFH983059:UFI983059 UPD983059:UPE983059 UYZ983059:UZA983059 VIV983059:VIW983059 VSR983059:VSS983059 WCN983059:WCO983059 WMJ983059:WMK983059" xr:uid="{00000000-0002-0000-0000-00002C000000}">
      <formula1>$X$2:$X$3</formula1>
    </dataValidation>
    <dataValidation allowBlank="1" showInputMessage="1" showErrorMessage="1" prompt="その他の手帳の名称をご記入ください。" sqref="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xr:uid="{00000000-0002-0000-0000-00002D00000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6:V65546 JY65556:KD65556 TU65556:TZ65556 ADQ65556:ADV65556 ANM65556:ANR65556 AXI65556:AXN65556 BHE65556:BHJ65556 BRA65556:BRF65556 CAW65556:CBB65556 CKS65556:CKX65556 CUO65556:CUT65556 DEK65556:DEP65556 DOG65556:DOL65556 DYC65556:DYH65556 EHY65556:EID65556 ERU65556:ERZ65556 FBQ65556:FBV65556 FLM65556:FLR65556 FVI65556:FVN65556 GFE65556:GFJ65556 GPA65556:GPF65556 GYW65556:GZB65556 HIS65556:HIX65556 HSO65556:HST65556 ICK65556:ICP65556 IMG65556:IML65556 IWC65556:IWH65556 JFY65556:JGD65556 JPU65556:JPZ65556 JZQ65556:JZV65556 KJM65556:KJR65556 KTI65556:KTN65556 LDE65556:LDJ65556 LNA65556:LNF65556 LWW65556:LXB65556 MGS65556:MGX65556 MQO65556:MQT65556 NAK65556:NAP65556 NKG65556:NKL65556 NUC65556:NUH65556 ODY65556:OED65556 ONU65556:ONZ65556 OXQ65556:OXV65556 PHM65556:PHR65556 PRI65556:PRN65556 QBE65556:QBJ65556 QLA65556:QLF65556 QUW65556:QVB65556 RES65556:REX65556 ROO65556:ROT65556 RYK65556:RYP65556 SIG65556:SIL65556 SSC65556:SSH65556 TBY65556:TCD65556 TLU65556:TLZ65556 TVQ65556:TVV65556 UFM65556:UFR65556 UPI65556:UPN65556 UZE65556:UZJ65556 VJA65556:VJF65556 VSW65556:VTB65556 WCS65556:WCX65556 WMO65556:WMT65556 WWK65556:WWP65556 Q131082:V131082 JY131092:KD131092 TU131092:TZ131092 ADQ131092:ADV131092 ANM131092:ANR131092 AXI131092:AXN131092 BHE131092:BHJ131092 BRA131092:BRF131092 CAW131092:CBB131092 CKS131092:CKX131092 CUO131092:CUT131092 DEK131092:DEP131092 DOG131092:DOL131092 DYC131092:DYH131092 EHY131092:EID131092 ERU131092:ERZ131092 FBQ131092:FBV131092 FLM131092:FLR131092 FVI131092:FVN131092 GFE131092:GFJ131092 GPA131092:GPF131092 GYW131092:GZB131092 HIS131092:HIX131092 HSO131092:HST131092 ICK131092:ICP131092 IMG131092:IML131092 IWC131092:IWH131092 JFY131092:JGD131092 JPU131092:JPZ131092 JZQ131092:JZV131092 KJM131092:KJR131092 KTI131092:KTN131092 LDE131092:LDJ131092 LNA131092:LNF131092 LWW131092:LXB131092 MGS131092:MGX131092 MQO131092:MQT131092 NAK131092:NAP131092 NKG131092:NKL131092 NUC131092:NUH131092 ODY131092:OED131092 ONU131092:ONZ131092 OXQ131092:OXV131092 PHM131092:PHR131092 PRI131092:PRN131092 QBE131092:QBJ131092 QLA131092:QLF131092 QUW131092:QVB131092 RES131092:REX131092 ROO131092:ROT131092 RYK131092:RYP131092 SIG131092:SIL131092 SSC131092:SSH131092 TBY131092:TCD131092 TLU131092:TLZ131092 TVQ131092:TVV131092 UFM131092:UFR131092 UPI131092:UPN131092 UZE131092:UZJ131092 VJA131092:VJF131092 VSW131092:VTB131092 WCS131092:WCX131092 WMO131092:WMT131092 WWK131092:WWP131092 Q196618:V196618 JY196628:KD196628 TU196628:TZ196628 ADQ196628:ADV196628 ANM196628:ANR196628 AXI196628:AXN196628 BHE196628:BHJ196628 BRA196628:BRF196628 CAW196628:CBB196628 CKS196628:CKX196628 CUO196628:CUT196628 DEK196628:DEP196628 DOG196628:DOL196628 DYC196628:DYH196628 EHY196628:EID196628 ERU196628:ERZ196628 FBQ196628:FBV196628 FLM196628:FLR196628 FVI196628:FVN196628 GFE196628:GFJ196628 GPA196628:GPF196628 GYW196628:GZB196628 HIS196628:HIX196628 HSO196628:HST196628 ICK196628:ICP196628 IMG196628:IML196628 IWC196628:IWH196628 JFY196628:JGD196628 JPU196628:JPZ196628 JZQ196628:JZV196628 KJM196628:KJR196628 KTI196628:KTN196628 LDE196628:LDJ196628 LNA196628:LNF196628 LWW196628:LXB196628 MGS196628:MGX196628 MQO196628:MQT196628 NAK196628:NAP196628 NKG196628:NKL196628 NUC196628:NUH196628 ODY196628:OED196628 ONU196628:ONZ196628 OXQ196628:OXV196628 PHM196628:PHR196628 PRI196628:PRN196628 QBE196628:QBJ196628 QLA196628:QLF196628 QUW196628:QVB196628 RES196628:REX196628 ROO196628:ROT196628 RYK196628:RYP196628 SIG196628:SIL196628 SSC196628:SSH196628 TBY196628:TCD196628 TLU196628:TLZ196628 TVQ196628:TVV196628 UFM196628:UFR196628 UPI196628:UPN196628 UZE196628:UZJ196628 VJA196628:VJF196628 VSW196628:VTB196628 WCS196628:WCX196628 WMO196628:WMT196628 WWK196628:WWP196628 Q262154:V262154 JY262164:KD262164 TU262164:TZ262164 ADQ262164:ADV262164 ANM262164:ANR262164 AXI262164:AXN262164 BHE262164:BHJ262164 BRA262164:BRF262164 CAW262164:CBB262164 CKS262164:CKX262164 CUO262164:CUT262164 DEK262164:DEP262164 DOG262164:DOL262164 DYC262164:DYH262164 EHY262164:EID262164 ERU262164:ERZ262164 FBQ262164:FBV262164 FLM262164:FLR262164 FVI262164:FVN262164 GFE262164:GFJ262164 GPA262164:GPF262164 GYW262164:GZB262164 HIS262164:HIX262164 HSO262164:HST262164 ICK262164:ICP262164 IMG262164:IML262164 IWC262164:IWH262164 JFY262164:JGD262164 JPU262164:JPZ262164 JZQ262164:JZV262164 KJM262164:KJR262164 KTI262164:KTN262164 LDE262164:LDJ262164 LNA262164:LNF262164 LWW262164:LXB262164 MGS262164:MGX262164 MQO262164:MQT262164 NAK262164:NAP262164 NKG262164:NKL262164 NUC262164:NUH262164 ODY262164:OED262164 ONU262164:ONZ262164 OXQ262164:OXV262164 PHM262164:PHR262164 PRI262164:PRN262164 QBE262164:QBJ262164 QLA262164:QLF262164 QUW262164:QVB262164 RES262164:REX262164 ROO262164:ROT262164 RYK262164:RYP262164 SIG262164:SIL262164 SSC262164:SSH262164 TBY262164:TCD262164 TLU262164:TLZ262164 TVQ262164:TVV262164 UFM262164:UFR262164 UPI262164:UPN262164 UZE262164:UZJ262164 VJA262164:VJF262164 VSW262164:VTB262164 WCS262164:WCX262164 WMO262164:WMT262164 WWK262164:WWP262164 Q327690:V327690 JY327700:KD327700 TU327700:TZ327700 ADQ327700:ADV327700 ANM327700:ANR327700 AXI327700:AXN327700 BHE327700:BHJ327700 BRA327700:BRF327700 CAW327700:CBB327700 CKS327700:CKX327700 CUO327700:CUT327700 DEK327700:DEP327700 DOG327700:DOL327700 DYC327700:DYH327700 EHY327700:EID327700 ERU327700:ERZ327700 FBQ327700:FBV327700 FLM327700:FLR327700 FVI327700:FVN327700 GFE327700:GFJ327700 GPA327700:GPF327700 GYW327700:GZB327700 HIS327700:HIX327700 HSO327700:HST327700 ICK327700:ICP327700 IMG327700:IML327700 IWC327700:IWH327700 JFY327700:JGD327700 JPU327700:JPZ327700 JZQ327700:JZV327700 KJM327700:KJR327700 KTI327700:KTN327700 LDE327700:LDJ327700 LNA327700:LNF327700 LWW327700:LXB327700 MGS327700:MGX327700 MQO327700:MQT327700 NAK327700:NAP327700 NKG327700:NKL327700 NUC327700:NUH327700 ODY327700:OED327700 ONU327700:ONZ327700 OXQ327700:OXV327700 PHM327700:PHR327700 PRI327700:PRN327700 QBE327700:QBJ327700 QLA327700:QLF327700 QUW327700:QVB327700 RES327700:REX327700 ROO327700:ROT327700 RYK327700:RYP327700 SIG327700:SIL327700 SSC327700:SSH327700 TBY327700:TCD327700 TLU327700:TLZ327700 TVQ327700:TVV327700 UFM327700:UFR327700 UPI327700:UPN327700 UZE327700:UZJ327700 VJA327700:VJF327700 VSW327700:VTB327700 WCS327700:WCX327700 WMO327700:WMT327700 WWK327700:WWP327700 Q393226:V393226 JY393236:KD393236 TU393236:TZ393236 ADQ393236:ADV393236 ANM393236:ANR393236 AXI393236:AXN393236 BHE393236:BHJ393236 BRA393236:BRF393236 CAW393236:CBB393236 CKS393236:CKX393236 CUO393236:CUT393236 DEK393236:DEP393236 DOG393236:DOL393236 DYC393236:DYH393236 EHY393236:EID393236 ERU393236:ERZ393236 FBQ393236:FBV393236 FLM393236:FLR393236 FVI393236:FVN393236 GFE393236:GFJ393236 GPA393236:GPF393236 GYW393236:GZB393236 HIS393236:HIX393236 HSO393236:HST393236 ICK393236:ICP393236 IMG393236:IML393236 IWC393236:IWH393236 JFY393236:JGD393236 JPU393236:JPZ393236 JZQ393236:JZV393236 KJM393236:KJR393236 KTI393236:KTN393236 LDE393236:LDJ393236 LNA393236:LNF393236 LWW393236:LXB393236 MGS393236:MGX393236 MQO393236:MQT393236 NAK393236:NAP393236 NKG393236:NKL393236 NUC393236:NUH393236 ODY393236:OED393236 ONU393236:ONZ393236 OXQ393236:OXV393236 PHM393236:PHR393236 PRI393236:PRN393236 QBE393236:QBJ393236 QLA393236:QLF393236 QUW393236:QVB393236 RES393236:REX393236 ROO393236:ROT393236 RYK393236:RYP393236 SIG393236:SIL393236 SSC393236:SSH393236 TBY393236:TCD393236 TLU393236:TLZ393236 TVQ393236:TVV393236 UFM393236:UFR393236 UPI393236:UPN393236 UZE393236:UZJ393236 VJA393236:VJF393236 VSW393236:VTB393236 WCS393236:WCX393236 WMO393236:WMT393236 WWK393236:WWP393236 Q458762:V458762 JY458772:KD458772 TU458772:TZ458772 ADQ458772:ADV458772 ANM458772:ANR458772 AXI458772:AXN458772 BHE458772:BHJ458772 BRA458772:BRF458772 CAW458772:CBB458772 CKS458772:CKX458772 CUO458772:CUT458772 DEK458772:DEP458772 DOG458772:DOL458772 DYC458772:DYH458772 EHY458772:EID458772 ERU458772:ERZ458772 FBQ458772:FBV458772 FLM458772:FLR458772 FVI458772:FVN458772 GFE458772:GFJ458772 GPA458772:GPF458772 GYW458772:GZB458772 HIS458772:HIX458772 HSO458772:HST458772 ICK458772:ICP458772 IMG458772:IML458772 IWC458772:IWH458772 JFY458772:JGD458772 JPU458772:JPZ458772 JZQ458772:JZV458772 KJM458772:KJR458772 KTI458772:KTN458772 LDE458772:LDJ458772 LNA458772:LNF458772 LWW458772:LXB458772 MGS458772:MGX458772 MQO458772:MQT458772 NAK458772:NAP458772 NKG458772:NKL458772 NUC458772:NUH458772 ODY458772:OED458772 ONU458772:ONZ458772 OXQ458772:OXV458772 PHM458772:PHR458772 PRI458772:PRN458772 QBE458772:QBJ458772 QLA458772:QLF458772 QUW458772:QVB458772 RES458772:REX458772 ROO458772:ROT458772 RYK458772:RYP458772 SIG458772:SIL458772 SSC458772:SSH458772 TBY458772:TCD458772 TLU458772:TLZ458772 TVQ458772:TVV458772 UFM458772:UFR458772 UPI458772:UPN458772 UZE458772:UZJ458772 VJA458772:VJF458772 VSW458772:VTB458772 WCS458772:WCX458772 WMO458772:WMT458772 WWK458772:WWP458772 Q524298:V524298 JY524308:KD524308 TU524308:TZ524308 ADQ524308:ADV524308 ANM524308:ANR524308 AXI524308:AXN524308 BHE524308:BHJ524308 BRA524308:BRF524308 CAW524308:CBB524308 CKS524308:CKX524308 CUO524308:CUT524308 DEK524308:DEP524308 DOG524308:DOL524308 DYC524308:DYH524308 EHY524308:EID524308 ERU524308:ERZ524308 FBQ524308:FBV524308 FLM524308:FLR524308 FVI524308:FVN524308 GFE524308:GFJ524308 GPA524308:GPF524308 GYW524308:GZB524308 HIS524308:HIX524308 HSO524308:HST524308 ICK524308:ICP524308 IMG524308:IML524308 IWC524308:IWH524308 JFY524308:JGD524308 JPU524308:JPZ524308 JZQ524308:JZV524308 KJM524308:KJR524308 KTI524308:KTN524308 LDE524308:LDJ524308 LNA524308:LNF524308 LWW524308:LXB524308 MGS524308:MGX524308 MQO524308:MQT524308 NAK524308:NAP524308 NKG524308:NKL524308 NUC524308:NUH524308 ODY524308:OED524308 ONU524308:ONZ524308 OXQ524308:OXV524308 PHM524308:PHR524308 PRI524308:PRN524308 QBE524308:QBJ524308 QLA524308:QLF524308 QUW524308:QVB524308 RES524308:REX524308 ROO524308:ROT524308 RYK524308:RYP524308 SIG524308:SIL524308 SSC524308:SSH524308 TBY524308:TCD524308 TLU524308:TLZ524308 TVQ524308:TVV524308 UFM524308:UFR524308 UPI524308:UPN524308 UZE524308:UZJ524308 VJA524308:VJF524308 VSW524308:VTB524308 WCS524308:WCX524308 WMO524308:WMT524308 WWK524308:WWP524308 Q589834:V589834 JY589844:KD589844 TU589844:TZ589844 ADQ589844:ADV589844 ANM589844:ANR589844 AXI589844:AXN589844 BHE589844:BHJ589844 BRA589844:BRF589844 CAW589844:CBB589844 CKS589844:CKX589844 CUO589844:CUT589844 DEK589844:DEP589844 DOG589844:DOL589844 DYC589844:DYH589844 EHY589844:EID589844 ERU589844:ERZ589844 FBQ589844:FBV589844 FLM589844:FLR589844 FVI589844:FVN589844 GFE589844:GFJ589844 GPA589844:GPF589844 GYW589844:GZB589844 HIS589844:HIX589844 HSO589844:HST589844 ICK589844:ICP589844 IMG589844:IML589844 IWC589844:IWH589844 JFY589844:JGD589844 JPU589844:JPZ589844 JZQ589844:JZV589844 KJM589844:KJR589844 KTI589844:KTN589844 LDE589844:LDJ589844 LNA589844:LNF589844 LWW589844:LXB589844 MGS589844:MGX589844 MQO589844:MQT589844 NAK589844:NAP589844 NKG589844:NKL589844 NUC589844:NUH589844 ODY589844:OED589844 ONU589844:ONZ589844 OXQ589844:OXV589844 PHM589844:PHR589844 PRI589844:PRN589844 QBE589844:QBJ589844 QLA589844:QLF589844 QUW589844:QVB589844 RES589844:REX589844 ROO589844:ROT589844 RYK589844:RYP589844 SIG589844:SIL589844 SSC589844:SSH589844 TBY589844:TCD589844 TLU589844:TLZ589844 TVQ589844:TVV589844 UFM589844:UFR589844 UPI589844:UPN589844 UZE589844:UZJ589844 VJA589844:VJF589844 VSW589844:VTB589844 WCS589844:WCX589844 WMO589844:WMT589844 WWK589844:WWP589844 Q655370:V655370 JY655380:KD655380 TU655380:TZ655380 ADQ655380:ADV655380 ANM655380:ANR655380 AXI655380:AXN655380 BHE655380:BHJ655380 BRA655380:BRF655380 CAW655380:CBB655380 CKS655380:CKX655380 CUO655380:CUT655380 DEK655380:DEP655380 DOG655380:DOL655380 DYC655380:DYH655380 EHY655380:EID655380 ERU655380:ERZ655380 FBQ655380:FBV655380 FLM655380:FLR655380 FVI655380:FVN655380 GFE655380:GFJ655380 GPA655380:GPF655380 GYW655380:GZB655380 HIS655380:HIX655380 HSO655380:HST655380 ICK655380:ICP655380 IMG655380:IML655380 IWC655380:IWH655380 JFY655380:JGD655380 JPU655380:JPZ655380 JZQ655380:JZV655380 KJM655380:KJR655380 KTI655380:KTN655380 LDE655380:LDJ655380 LNA655380:LNF655380 LWW655380:LXB655380 MGS655380:MGX655380 MQO655380:MQT655380 NAK655380:NAP655380 NKG655380:NKL655380 NUC655380:NUH655380 ODY655380:OED655380 ONU655380:ONZ655380 OXQ655380:OXV655380 PHM655380:PHR655380 PRI655380:PRN655380 QBE655380:QBJ655380 QLA655380:QLF655380 QUW655380:QVB655380 RES655380:REX655380 ROO655380:ROT655380 RYK655380:RYP655380 SIG655380:SIL655380 SSC655380:SSH655380 TBY655380:TCD655380 TLU655380:TLZ655380 TVQ655380:TVV655380 UFM655380:UFR655380 UPI655380:UPN655380 UZE655380:UZJ655380 VJA655380:VJF655380 VSW655380:VTB655380 WCS655380:WCX655380 WMO655380:WMT655380 WWK655380:WWP655380 Q720906:V720906 JY720916:KD720916 TU720916:TZ720916 ADQ720916:ADV720916 ANM720916:ANR720916 AXI720916:AXN720916 BHE720916:BHJ720916 BRA720916:BRF720916 CAW720916:CBB720916 CKS720916:CKX720916 CUO720916:CUT720916 DEK720916:DEP720916 DOG720916:DOL720916 DYC720916:DYH720916 EHY720916:EID720916 ERU720916:ERZ720916 FBQ720916:FBV720916 FLM720916:FLR720916 FVI720916:FVN720916 GFE720916:GFJ720916 GPA720916:GPF720916 GYW720916:GZB720916 HIS720916:HIX720916 HSO720916:HST720916 ICK720916:ICP720916 IMG720916:IML720916 IWC720916:IWH720916 JFY720916:JGD720916 JPU720916:JPZ720916 JZQ720916:JZV720916 KJM720916:KJR720916 KTI720916:KTN720916 LDE720916:LDJ720916 LNA720916:LNF720916 LWW720916:LXB720916 MGS720916:MGX720916 MQO720916:MQT720916 NAK720916:NAP720916 NKG720916:NKL720916 NUC720916:NUH720916 ODY720916:OED720916 ONU720916:ONZ720916 OXQ720916:OXV720916 PHM720916:PHR720916 PRI720916:PRN720916 QBE720916:QBJ720916 QLA720916:QLF720916 QUW720916:QVB720916 RES720916:REX720916 ROO720916:ROT720916 RYK720916:RYP720916 SIG720916:SIL720916 SSC720916:SSH720916 TBY720916:TCD720916 TLU720916:TLZ720916 TVQ720916:TVV720916 UFM720916:UFR720916 UPI720916:UPN720916 UZE720916:UZJ720916 VJA720916:VJF720916 VSW720916:VTB720916 WCS720916:WCX720916 WMO720916:WMT720916 WWK720916:WWP720916 Q786442:V786442 JY786452:KD786452 TU786452:TZ786452 ADQ786452:ADV786452 ANM786452:ANR786452 AXI786452:AXN786452 BHE786452:BHJ786452 BRA786452:BRF786452 CAW786452:CBB786452 CKS786452:CKX786452 CUO786452:CUT786452 DEK786452:DEP786452 DOG786452:DOL786452 DYC786452:DYH786452 EHY786452:EID786452 ERU786452:ERZ786452 FBQ786452:FBV786452 FLM786452:FLR786452 FVI786452:FVN786452 GFE786452:GFJ786452 GPA786452:GPF786452 GYW786452:GZB786452 HIS786452:HIX786452 HSO786452:HST786452 ICK786452:ICP786452 IMG786452:IML786452 IWC786452:IWH786452 JFY786452:JGD786452 JPU786452:JPZ786452 JZQ786452:JZV786452 KJM786452:KJR786452 KTI786452:KTN786452 LDE786452:LDJ786452 LNA786452:LNF786452 LWW786452:LXB786452 MGS786452:MGX786452 MQO786452:MQT786452 NAK786452:NAP786452 NKG786452:NKL786452 NUC786452:NUH786452 ODY786452:OED786452 ONU786452:ONZ786452 OXQ786452:OXV786452 PHM786452:PHR786452 PRI786452:PRN786452 QBE786452:QBJ786452 QLA786452:QLF786452 QUW786452:QVB786452 RES786452:REX786452 ROO786452:ROT786452 RYK786452:RYP786452 SIG786452:SIL786452 SSC786452:SSH786452 TBY786452:TCD786452 TLU786452:TLZ786452 TVQ786452:TVV786452 UFM786452:UFR786452 UPI786452:UPN786452 UZE786452:UZJ786452 VJA786452:VJF786452 VSW786452:VTB786452 WCS786452:WCX786452 WMO786452:WMT786452 WWK786452:WWP786452 Q851978:V851978 JY851988:KD851988 TU851988:TZ851988 ADQ851988:ADV851988 ANM851988:ANR851988 AXI851988:AXN851988 BHE851988:BHJ851988 BRA851988:BRF851988 CAW851988:CBB851988 CKS851988:CKX851988 CUO851988:CUT851988 DEK851988:DEP851988 DOG851988:DOL851988 DYC851988:DYH851988 EHY851988:EID851988 ERU851988:ERZ851988 FBQ851988:FBV851988 FLM851988:FLR851988 FVI851988:FVN851988 GFE851988:GFJ851988 GPA851988:GPF851988 GYW851988:GZB851988 HIS851988:HIX851988 HSO851988:HST851988 ICK851988:ICP851988 IMG851988:IML851988 IWC851988:IWH851988 JFY851988:JGD851988 JPU851988:JPZ851988 JZQ851988:JZV851988 KJM851988:KJR851988 KTI851988:KTN851988 LDE851988:LDJ851988 LNA851988:LNF851988 LWW851988:LXB851988 MGS851988:MGX851988 MQO851988:MQT851988 NAK851988:NAP851988 NKG851988:NKL851988 NUC851988:NUH851988 ODY851988:OED851988 ONU851988:ONZ851988 OXQ851988:OXV851988 PHM851988:PHR851988 PRI851988:PRN851988 QBE851988:QBJ851988 QLA851988:QLF851988 QUW851988:QVB851988 RES851988:REX851988 ROO851988:ROT851988 RYK851988:RYP851988 SIG851988:SIL851988 SSC851988:SSH851988 TBY851988:TCD851988 TLU851988:TLZ851988 TVQ851988:TVV851988 UFM851988:UFR851988 UPI851988:UPN851988 UZE851988:UZJ851988 VJA851988:VJF851988 VSW851988:VTB851988 WCS851988:WCX851988 WMO851988:WMT851988 WWK851988:WWP851988 Q917514:V917514 JY917524:KD917524 TU917524:TZ917524 ADQ917524:ADV917524 ANM917524:ANR917524 AXI917524:AXN917524 BHE917524:BHJ917524 BRA917524:BRF917524 CAW917524:CBB917524 CKS917524:CKX917524 CUO917524:CUT917524 DEK917524:DEP917524 DOG917524:DOL917524 DYC917524:DYH917524 EHY917524:EID917524 ERU917524:ERZ917524 FBQ917524:FBV917524 FLM917524:FLR917524 FVI917524:FVN917524 GFE917524:GFJ917524 GPA917524:GPF917524 GYW917524:GZB917524 HIS917524:HIX917524 HSO917524:HST917524 ICK917524:ICP917524 IMG917524:IML917524 IWC917524:IWH917524 JFY917524:JGD917524 JPU917524:JPZ917524 JZQ917524:JZV917524 KJM917524:KJR917524 KTI917524:KTN917524 LDE917524:LDJ917524 LNA917524:LNF917524 LWW917524:LXB917524 MGS917524:MGX917524 MQO917524:MQT917524 NAK917524:NAP917524 NKG917524:NKL917524 NUC917524:NUH917524 ODY917524:OED917524 ONU917524:ONZ917524 OXQ917524:OXV917524 PHM917524:PHR917524 PRI917524:PRN917524 QBE917524:QBJ917524 QLA917524:QLF917524 QUW917524:QVB917524 RES917524:REX917524 ROO917524:ROT917524 RYK917524:RYP917524 SIG917524:SIL917524 SSC917524:SSH917524 TBY917524:TCD917524 TLU917524:TLZ917524 TVQ917524:TVV917524 UFM917524:UFR917524 UPI917524:UPN917524 UZE917524:UZJ917524 VJA917524:VJF917524 VSW917524:VTB917524 WCS917524:WCX917524 WMO917524:WMT917524 WWK917524:WWP917524 Q983050:V983050 JY983060:KD983060 TU983060:TZ983060 ADQ983060:ADV983060 ANM983060:ANR983060 AXI983060:AXN983060 BHE983060:BHJ983060 BRA983060:BRF983060 CAW983060:CBB983060 CKS983060:CKX983060 CUO983060:CUT983060 DEK983060:DEP983060 DOG983060:DOL983060 DYC983060:DYH983060 EHY983060:EID983060 ERU983060:ERZ983060 FBQ983060:FBV983060 FLM983060:FLR983060 FVI983060:FVN983060 GFE983060:GFJ983060 GPA983060:GPF983060 GYW983060:GZB983060 HIS983060:HIX983060 HSO983060:HST983060 ICK983060:ICP983060 IMG983060:IML983060 IWC983060:IWH983060 JFY983060:JGD983060 JPU983060:JPZ983060 JZQ983060:JZV983060 KJM983060:KJR983060 KTI983060:KTN983060 LDE983060:LDJ983060 LNA983060:LNF983060 LWW983060:LXB983060 MGS983060:MGX983060 MQO983060:MQT983060 NAK983060:NAP983060 NKG983060:NKL983060 NUC983060:NUH983060 ODY983060:OED983060 ONU983060:ONZ983060 OXQ983060:OXV983060 PHM983060:PHR983060 PRI983060:PRN983060 QBE983060:QBJ983060 QLA983060:QLF983060 QUW983060:QVB983060 RES983060:REX983060 ROO983060:ROT983060 RYK983060:RYP983060 SIG983060:SIL983060 SSC983060:SSH983060 TBY983060:TCD983060 TLU983060:TLZ983060 TVQ983060:TVV983060 UFM983060:UFR983060 UPI983060:UPN983060 UZE983060:UZJ983060 VJA983060:VJF983060 VSW983060:VTB983060 WCS983060:WCX983060 WMO983060:WMT983060 WWK983060:WWP983060 JY31:KD35 Q15:V15" xr:uid="{00000000-0002-0000-0000-00002E000000}"/>
    <dataValidation allowBlank="1" showInputMessage="1" showErrorMessage="1" prompt="検査等の実施機関名をご記入ください。※複数の検査を実施している場合は、一番新しい検査についてご記入ください。" sqref="WVZ983062:WWE983062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48:K65548 JN65558:JS65558 TJ65558:TO65558 ADF65558:ADK65558 ANB65558:ANG65558 AWX65558:AXC65558 BGT65558:BGY65558 BQP65558:BQU65558 CAL65558:CAQ65558 CKH65558:CKM65558 CUD65558:CUI65558 DDZ65558:DEE65558 DNV65558:DOA65558 DXR65558:DXW65558 EHN65558:EHS65558 ERJ65558:ERO65558 FBF65558:FBK65558 FLB65558:FLG65558 FUX65558:FVC65558 GET65558:GEY65558 GOP65558:GOU65558 GYL65558:GYQ65558 HIH65558:HIM65558 HSD65558:HSI65558 IBZ65558:ICE65558 ILV65558:IMA65558 IVR65558:IVW65558 JFN65558:JFS65558 JPJ65558:JPO65558 JZF65558:JZK65558 KJB65558:KJG65558 KSX65558:KTC65558 LCT65558:LCY65558 LMP65558:LMU65558 LWL65558:LWQ65558 MGH65558:MGM65558 MQD65558:MQI65558 MZZ65558:NAE65558 NJV65558:NKA65558 NTR65558:NTW65558 ODN65558:ODS65558 ONJ65558:ONO65558 OXF65558:OXK65558 PHB65558:PHG65558 PQX65558:PRC65558 QAT65558:QAY65558 QKP65558:QKU65558 QUL65558:QUQ65558 REH65558:REM65558 ROD65558:ROI65558 RXZ65558:RYE65558 SHV65558:SIA65558 SRR65558:SRW65558 TBN65558:TBS65558 TLJ65558:TLO65558 TVF65558:TVK65558 UFB65558:UFG65558 UOX65558:UPC65558 UYT65558:UYY65558 VIP65558:VIU65558 VSL65558:VSQ65558 WCH65558:WCM65558 WMD65558:WMI65558 WVZ65558:WWE65558 F131084:K131084 JN131094:JS131094 TJ131094:TO131094 ADF131094:ADK131094 ANB131094:ANG131094 AWX131094:AXC131094 BGT131094:BGY131094 BQP131094:BQU131094 CAL131094:CAQ131094 CKH131094:CKM131094 CUD131094:CUI131094 DDZ131094:DEE131094 DNV131094:DOA131094 DXR131094:DXW131094 EHN131094:EHS131094 ERJ131094:ERO131094 FBF131094:FBK131094 FLB131094:FLG131094 FUX131094:FVC131094 GET131094:GEY131094 GOP131094:GOU131094 GYL131094:GYQ131094 HIH131094:HIM131094 HSD131094:HSI131094 IBZ131094:ICE131094 ILV131094:IMA131094 IVR131094:IVW131094 JFN131094:JFS131094 JPJ131094:JPO131094 JZF131094:JZK131094 KJB131094:KJG131094 KSX131094:KTC131094 LCT131094:LCY131094 LMP131094:LMU131094 LWL131094:LWQ131094 MGH131094:MGM131094 MQD131094:MQI131094 MZZ131094:NAE131094 NJV131094:NKA131094 NTR131094:NTW131094 ODN131094:ODS131094 ONJ131094:ONO131094 OXF131094:OXK131094 PHB131094:PHG131094 PQX131094:PRC131094 QAT131094:QAY131094 QKP131094:QKU131094 QUL131094:QUQ131094 REH131094:REM131094 ROD131094:ROI131094 RXZ131094:RYE131094 SHV131094:SIA131094 SRR131094:SRW131094 TBN131094:TBS131094 TLJ131094:TLO131094 TVF131094:TVK131094 UFB131094:UFG131094 UOX131094:UPC131094 UYT131094:UYY131094 VIP131094:VIU131094 VSL131094:VSQ131094 WCH131094:WCM131094 WMD131094:WMI131094 WVZ131094:WWE131094 F196620:K196620 JN196630:JS196630 TJ196630:TO196630 ADF196630:ADK196630 ANB196630:ANG196630 AWX196630:AXC196630 BGT196630:BGY196630 BQP196630:BQU196630 CAL196630:CAQ196630 CKH196630:CKM196630 CUD196630:CUI196630 DDZ196630:DEE196630 DNV196630:DOA196630 DXR196630:DXW196630 EHN196630:EHS196630 ERJ196630:ERO196630 FBF196630:FBK196630 FLB196630:FLG196630 FUX196630:FVC196630 GET196630:GEY196630 GOP196630:GOU196630 GYL196630:GYQ196630 HIH196630:HIM196630 HSD196630:HSI196630 IBZ196630:ICE196630 ILV196630:IMA196630 IVR196630:IVW196630 JFN196630:JFS196630 JPJ196630:JPO196630 JZF196630:JZK196630 KJB196630:KJG196630 KSX196630:KTC196630 LCT196630:LCY196630 LMP196630:LMU196630 LWL196630:LWQ196630 MGH196630:MGM196630 MQD196630:MQI196630 MZZ196630:NAE196630 NJV196630:NKA196630 NTR196630:NTW196630 ODN196630:ODS196630 ONJ196630:ONO196630 OXF196630:OXK196630 PHB196630:PHG196630 PQX196630:PRC196630 QAT196630:QAY196630 QKP196630:QKU196630 QUL196630:QUQ196630 REH196630:REM196630 ROD196630:ROI196630 RXZ196630:RYE196630 SHV196630:SIA196630 SRR196630:SRW196630 TBN196630:TBS196630 TLJ196630:TLO196630 TVF196630:TVK196630 UFB196630:UFG196630 UOX196630:UPC196630 UYT196630:UYY196630 VIP196630:VIU196630 VSL196630:VSQ196630 WCH196630:WCM196630 WMD196630:WMI196630 WVZ196630:WWE196630 F262156:K262156 JN262166:JS262166 TJ262166:TO262166 ADF262166:ADK262166 ANB262166:ANG262166 AWX262166:AXC262166 BGT262166:BGY262166 BQP262166:BQU262166 CAL262166:CAQ262166 CKH262166:CKM262166 CUD262166:CUI262166 DDZ262166:DEE262166 DNV262166:DOA262166 DXR262166:DXW262166 EHN262166:EHS262166 ERJ262166:ERO262166 FBF262166:FBK262166 FLB262166:FLG262166 FUX262166:FVC262166 GET262166:GEY262166 GOP262166:GOU262166 GYL262166:GYQ262166 HIH262166:HIM262166 HSD262166:HSI262166 IBZ262166:ICE262166 ILV262166:IMA262166 IVR262166:IVW262166 JFN262166:JFS262166 JPJ262166:JPO262166 JZF262166:JZK262166 KJB262166:KJG262166 KSX262166:KTC262166 LCT262166:LCY262166 LMP262166:LMU262166 LWL262166:LWQ262166 MGH262166:MGM262166 MQD262166:MQI262166 MZZ262166:NAE262166 NJV262166:NKA262166 NTR262166:NTW262166 ODN262166:ODS262166 ONJ262166:ONO262166 OXF262166:OXK262166 PHB262166:PHG262166 PQX262166:PRC262166 QAT262166:QAY262166 QKP262166:QKU262166 QUL262166:QUQ262166 REH262166:REM262166 ROD262166:ROI262166 RXZ262166:RYE262166 SHV262166:SIA262166 SRR262166:SRW262166 TBN262166:TBS262166 TLJ262166:TLO262166 TVF262166:TVK262166 UFB262166:UFG262166 UOX262166:UPC262166 UYT262166:UYY262166 VIP262166:VIU262166 VSL262166:VSQ262166 WCH262166:WCM262166 WMD262166:WMI262166 WVZ262166:WWE262166 F327692:K327692 JN327702:JS327702 TJ327702:TO327702 ADF327702:ADK327702 ANB327702:ANG327702 AWX327702:AXC327702 BGT327702:BGY327702 BQP327702:BQU327702 CAL327702:CAQ327702 CKH327702:CKM327702 CUD327702:CUI327702 DDZ327702:DEE327702 DNV327702:DOA327702 DXR327702:DXW327702 EHN327702:EHS327702 ERJ327702:ERO327702 FBF327702:FBK327702 FLB327702:FLG327702 FUX327702:FVC327702 GET327702:GEY327702 GOP327702:GOU327702 GYL327702:GYQ327702 HIH327702:HIM327702 HSD327702:HSI327702 IBZ327702:ICE327702 ILV327702:IMA327702 IVR327702:IVW327702 JFN327702:JFS327702 JPJ327702:JPO327702 JZF327702:JZK327702 KJB327702:KJG327702 KSX327702:KTC327702 LCT327702:LCY327702 LMP327702:LMU327702 LWL327702:LWQ327702 MGH327702:MGM327702 MQD327702:MQI327702 MZZ327702:NAE327702 NJV327702:NKA327702 NTR327702:NTW327702 ODN327702:ODS327702 ONJ327702:ONO327702 OXF327702:OXK327702 PHB327702:PHG327702 PQX327702:PRC327702 QAT327702:QAY327702 QKP327702:QKU327702 QUL327702:QUQ327702 REH327702:REM327702 ROD327702:ROI327702 RXZ327702:RYE327702 SHV327702:SIA327702 SRR327702:SRW327702 TBN327702:TBS327702 TLJ327702:TLO327702 TVF327702:TVK327702 UFB327702:UFG327702 UOX327702:UPC327702 UYT327702:UYY327702 VIP327702:VIU327702 VSL327702:VSQ327702 WCH327702:WCM327702 WMD327702:WMI327702 WVZ327702:WWE327702 F393228:K393228 JN393238:JS393238 TJ393238:TO393238 ADF393238:ADK393238 ANB393238:ANG393238 AWX393238:AXC393238 BGT393238:BGY393238 BQP393238:BQU393238 CAL393238:CAQ393238 CKH393238:CKM393238 CUD393238:CUI393238 DDZ393238:DEE393238 DNV393238:DOA393238 DXR393238:DXW393238 EHN393238:EHS393238 ERJ393238:ERO393238 FBF393238:FBK393238 FLB393238:FLG393238 FUX393238:FVC393238 GET393238:GEY393238 GOP393238:GOU393238 GYL393238:GYQ393238 HIH393238:HIM393238 HSD393238:HSI393238 IBZ393238:ICE393238 ILV393238:IMA393238 IVR393238:IVW393238 JFN393238:JFS393238 JPJ393238:JPO393238 JZF393238:JZK393238 KJB393238:KJG393238 KSX393238:KTC393238 LCT393238:LCY393238 LMP393238:LMU393238 LWL393238:LWQ393238 MGH393238:MGM393238 MQD393238:MQI393238 MZZ393238:NAE393238 NJV393238:NKA393238 NTR393238:NTW393238 ODN393238:ODS393238 ONJ393238:ONO393238 OXF393238:OXK393238 PHB393238:PHG393238 PQX393238:PRC393238 QAT393238:QAY393238 QKP393238:QKU393238 QUL393238:QUQ393238 REH393238:REM393238 ROD393238:ROI393238 RXZ393238:RYE393238 SHV393238:SIA393238 SRR393238:SRW393238 TBN393238:TBS393238 TLJ393238:TLO393238 TVF393238:TVK393238 UFB393238:UFG393238 UOX393238:UPC393238 UYT393238:UYY393238 VIP393238:VIU393238 VSL393238:VSQ393238 WCH393238:WCM393238 WMD393238:WMI393238 WVZ393238:WWE393238 F458764:K458764 JN458774:JS458774 TJ458774:TO458774 ADF458774:ADK458774 ANB458774:ANG458774 AWX458774:AXC458774 BGT458774:BGY458774 BQP458774:BQU458774 CAL458774:CAQ458774 CKH458774:CKM458774 CUD458774:CUI458774 DDZ458774:DEE458774 DNV458774:DOA458774 DXR458774:DXW458774 EHN458774:EHS458774 ERJ458774:ERO458774 FBF458774:FBK458774 FLB458774:FLG458774 FUX458774:FVC458774 GET458774:GEY458774 GOP458774:GOU458774 GYL458774:GYQ458774 HIH458774:HIM458774 HSD458774:HSI458774 IBZ458774:ICE458774 ILV458774:IMA458774 IVR458774:IVW458774 JFN458774:JFS458774 JPJ458774:JPO458774 JZF458774:JZK458774 KJB458774:KJG458774 KSX458774:KTC458774 LCT458774:LCY458774 LMP458774:LMU458774 LWL458774:LWQ458774 MGH458774:MGM458774 MQD458774:MQI458774 MZZ458774:NAE458774 NJV458774:NKA458774 NTR458774:NTW458774 ODN458774:ODS458774 ONJ458774:ONO458774 OXF458774:OXK458774 PHB458774:PHG458774 PQX458774:PRC458774 QAT458774:QAY458774 QKP458774:QKU458774 QUL458774:QUQ458774 REH458774:REM458774 ROD458774:ROI458774 RXZ458774:RYE458774 SHV458774:SIA458774 SRR458774:SRW458774 TBN458774:TBS458774 TLJ458774:TLO458774 TVF458774:TVK458774 UFB458774:UFG458774 UOX458774:UPC458774 UYT458774:UYY458774 VIP458774:VIU458774 VSL458774:VSQ458774 WCH458774:WCM458774 WMD458774:WMI458774 WVZ458774:WWE458774 F524300:K524300 JN524310:JS524310 TJ524310:TO524310 ADF524310:ADK524310 ANB524310:ANG524310 AWX524310:AXC524310 BGT524310:BGY524310 BQP524310:BQU524310 CAL524310:CAQ524310 CKH524310:CKM524310 CUD524310:CUI524310 DDZ524310:DEE524310 DNV524310:DOA524310 DXR524310:DXW524310 EHN524310:EHS524310 ERJ524310:ERO524310 FBF524310:FBK524310 FLB524310:FLG524310 FUX524310:FVC524310 GET524310:GEY524310 GOP524310:GOU524310 GYL524310:GYQ524310 HIH524310:HIM524310 HSD524310:HSI524310 IBZ524310:ICE524310 ILV524310:IMA524310 IVR524310:IVW524310 JFN524310:JFS524310 JPJ524310:JPO524310 JZF524310:JZK524310 KJB524310:KJG524310 KSX524310:KTC524310 LCT524310:LCY524310 LMP524310:LMU524310 LWL524310:LWQ524310 MGH524310:MGM524310 MQD524310:MQI524310 MZZ524310:NAE524310 NJV524310:NKA524310 NTR524310:NTW524310 ODN524310:ODS524310 ONJ524310:ONO524310 OXF524310:OXK524310 PHB524310:PHG524310 PQX524310:PRC524310 QAT524310:QAY524310 QKP524310:QKU524310 QUL524310:QUQ524310 REH524310:REM524310 ROD524310:ROI524310 RXZ524310:RYE524310 SHV524310:SIA524310 SRR524310:SRW524310 TBN524310:TBS524310 TLJ524310:TLO524310 TVF524310:TVK524310 UFB524310:UFG524310 UOX524310:UPC524310 UYT524310:UYY524310 VIP524310:VIU524310 VSL524310:VSQ524310 WCH524310:WCM524310 WMD524310:WMI524310 WVZ524310:WWE524310 F589836:K589836 JN589846:JS589846 TJ589846:TO589846 ADF589846:ADK589846 ANB589846:ANG589846 AWX589846:AXC589846 BGT589846:BGY589846 BQP589846:BQU589846 CAL589846:CAQ589846 CKH589846:CKM589846 CUD589846:CUI589846 DDZ589846:DEE589846 DNV589846:DOA589846 DXR589846:DXW589846 EHN589846:EHS589846 ERJ589846:ERO589846 FBF589846:FBK589846 FLB589846:FLG589846 FUX589846:FVC589846 GET589846:GEY589846 GOP589846:GOU589846 GYL589846:GYQ589846 HIH589846:HIM589846 HSD589846:HSI589846 IBZ589846:ICE589846 ILV589846:IMA589846 IVR589846:IVW589846 JFN589846:JFS589846 JPJ589846:JPO589846 JZF589846:JZK589846 KJB589846:KJG589846 KSX589846:KTC589846 LCT589846:LCY589846 LMP589846:LMU589846 LWL589846:LWQ589846 MGH589846:MGM589846 MQD589846:MQI589846 MZZ589846:NAE589846 NJV589846:NKA589846 NTR589846:NTW589846 ODN589846:ODS589846 ONJ589846:ONO589846 OXF589846:OXK589846 PHB589846:PHG589846 PQX589846:PRC589846 QAT589846:QAY589846 QKP589846:QKU589846 QUL589846:QUQ589846 REH589846:REM589846 ROD589846:ROI589846 RXZ589846:RYE589846 SHV589846:SIA589846 SRR589846:SRW589846 TBN589846:TBS589846 TLJ589846:TLO589846 TVF589846:TVK589846 UFB589846:UFG589846 UOX589846:UPC589846 UYT589846:UYY589846 VIP589846:VIU589846 VSL589846:VSQ589846 WCH589846:WCM589846 WMD589846:WMI589846 WVZ589846:WWE589846 F655372:K655372 JN655382:JS655382 TJ655382:TO655382 ADF655382:ADK655382 ANB655382:ANG655382 AWX655382:AXC655382 BGT655382:BGY655382 BQP655382:BQU655382 CAL655382:CAQ655382 CKH655382:CKM655382 CUD655382:CUI655382 DDZ655382:DEE655382 DNV655382:DOA655382 DXR655382:DXW655382 EHN655382:EHS655382 ERJ655382:ERO655382 FBF655382:FBK655382 FLB655382:FLG655382 FUX655382:FVC655382 GET655382:GEY655382 GOP655382:GOU655382 GYL655382:GYQ655382 HIH655382:HIM655382 HSD655382:HSI655382 IBZ655382:ICE655382 ILV655382:IMA655382 IVR655382:IVW655382 JFN655382:JFS655382 JPJ655382:JPO655382 JZF655382:JZK655382 KJB655382:KJG655382 KSX655382:KTC655382 LCT655382:LCY655382 LMP655382:LMU655382 LWL655382:LWQ655382 MGH655382:MGM655382 MQD655382:MQI655382 MZZ655382:NAE655382 NJV655382:NKA655382 NTR655382:NTW655382 ODN655382:ODS655382 ONJ655382:ONO655382 OXF655382:OXK655382 PHB655382:PHG655382 PQX655382:PRC655382 QAT655382:QAY655382 QKP655382:QKU655382 QUL655382:QUQ655382 REH655382:REM655382 ROD655382:ROI655382 RXZ655382:RYE655382 SHV655382:SIA655382 SRR655382:SRW655382 TBN655382:TBS655382 TLJ655382:TLO655382 TVF655382:TVK655382 UFB655382:UFG655382 UOX655382:UPC655382 UYT655382:UYY655382 VIP655382:VIU655382 VSL655382:VSQ655382 WCH655382:WCM655382 WMD655382:WMI655382 WVZ655382:WWE655382 F720908:K720908 JN720918:JS720918 TJ720918:TO720918 ADF720918:ADK720918 ANB720918:ANG720918 AWX720918:AXC720918 BGT720918:BGY720918 BQP720918:BQU720918 CAL720918:CAQ720918 CKH720918:CKM720918 CUD720918:CUI720918 DDZ720918:DEE720918 DNV720918:DOA720918 DXR720918:DXW720918 EHN720918:EHS720918 ERJ720918:ERO720918 FBF720918:FBK720918 FLB720918:FLG720918 FUX720918:FVC720918 GET720918:GEY720918 GOP720918:GOU720918 GYL720918:GYQ720918 HIH720918:HIM720918 HSD720918:HSI720918 IBZ720918:ICE720918 ILV720918:IMA720918 IVR720918:IVW720918 JFN720918:JFS720918 JPJ720918:JPO720918 JZF720918:JZK720918 KJB720918:KJG720918 KSX720918:KTC720918 LCT720918:LCY720918 LMP720918:LMU720918 LWL720918:LWQ720918 MGH720918:MGM720918 MQD720918:MQI720918 MZZ720918:NAE720918 NJV720918:NKA720918 NTR720918:NTW720918 ODN720918:ODS720918 ONJ720918:ONO720918 OXF720918:OXK720918 PHB720918:PHG720918 PQX720918:PRC720918 QAT720918:QAY720918 QKP720918:QKU720918 QUL720918:QUQ720918 REH720918:REM720918 ROD720918:ROI720918 RXZ720918:RYE720918 SHV720918:SIA720918 SRR720918:SRW720918 TBN720918:TBS720918 TLJ720918:TLO720918 TVF720918:TVK720918 UFB720918:UFG720918 UOX720918:UPC720918 UYT720918:UYY720918 VIP720918:VIU720918 VSL720918:VSQ720918 WCH720918:WCM720918 WMD720918:WMI720918 WVZ720918:WWE720918 F786444:K786444 JN786454:JS786454 TJ786454:TO786454 ADF786454:ADK786454 ANB786454:ANG786454 AWX786454:AXC786454 BGT786454:BGY786454 BQP786454:BQU786454 CAL786454:CAQ786454 CKH786454:CKM786454 CUD786454:CUI786454 DDZ786454:DEE786454 DNV786454:DOA786454 DXR786454:DXW786454 EHN786454:EHS786454 ERJ786454:ERO786454 FBF786454:FBK786454 FLB786454:FLG786454 FUX786454:FVC786454 GET786454:GEY786454 GOP786454:GOU786454 GYL786454:GYQ786454 HIH786454:HIM786454 HSD786454:HSI786454 IBZ786454:ICE786454 ILV786454:IMA786454 IVR786454:IVW786454 JFN786454:JFS786454 JPJ786454:JPO786454 JZF786454:JZK786454 KJB786454:KJG786454 KSX786454:KTC786454 LCT786454:LCY786454 LMP786454:LMU786454 LWL786454:LWQ786454 MGH786454:MGM786454 MQD786454:MQI786454 MZZ786454:NAE786454 NJV786454:NKA786454 NTR786454:NTW786454 ODN786454:ODS786454 ONJ786454:ONO786454 OXF786454:OXK786454 PHB786454:PHG786454 PQX786454:PRC786454 QAT786454:QAY786454 QKP786454:QKU786454 QUL786454:QUQ786454 REH786454:REM786454 ROD786454:ROI786454 RXZ786454:RYE786454 SHV786454:SIA786454 SRR786454:SRW786454 TBN786454:TBS786454 TLJ786454:TLO786454 TVF786454:TVK786454 UFB786454:UFG786454 UOX786454:UPC786454 UYT786454:UYY786454 VIP786454:VIU786454 VSL786454:VSQ786454 WCH786454:WCM786454 WMD786454:WMI786454 WVZ786454:WWE786454 F851980:K851980 JN851990:JS851990 TJ851990:TO851990 ADF851990:ADK851990 ANB851990:ANG851990 AWX851990:AXC851990 BGT851990:BGY851990 BQP851990:BQU851990 CAL851990:CAQ851990 CKH851990:CKM851990 CUD851990:CUI851990 DDZ851990:DEE851990 DNV851990:DOA851990 DXR851990:DXW851990 EHN851990:EHS851990 ERJ851990:ERO851990 FBF851990:FBK851990 FLB851990:FLG851990 FUX851990:FVC851990 GET851990:GEY851990 GOP851990:GOU851990 GYL851990:GYQ851990 HIH851990:HIM851990 HSD851990:HSI851990 IBZ851990:ICE851990 ILV851990:IMA851990 IVR851990:IVW851990 JFN851990:JFS851990 JPJ851990:JPO851990 JZF851990:JZK851990 KJB851990:KJG851990 KSX851990:KTC851990 LCT851990:LCY851990 LMP851990:LMU851990 LWL851990:LWQ851990 MGH851990:MGM851990 MQD851990:MQI851990 MZZ851990:NAE851990 NJV851990:NKA851990 NTR851990:NTW851990 ODN851990:ODS851990 ONJ851990:ONO851990 OXF851990:OXK851990 PHB851990:PHG851990 PQX851990:PRC851990 QAT851990:QAY851990 QKP851990:QKU851990 QUL851990:QUQ851990 REH851990:REM851990 ROD851990:ROI851990 RXZ851990:RYE851990 SHV851990:SIA851990 SRR851990:SRW851990 TBN851990:TBS851990 TLJ851990:TLO851990 TVF851990:TVK851990 UFB851990:UFG851990 UOX851990:UPC851990 UYT851990:UYY851990 VIP851990:VIU851990 VSL851990:VSQ851990 WCH851990:WCM851990 WMD851990:WMI851990 WVZ851990:WWE851990 F917516:K917516 JN917526:JS917526 TJ917526:TO917526 ADF917526:ADK917526 ANB917526:ANG917526 AWX917526:AXC917526 BGT917526:BGY917526 BQP917526:BQU917526 CAL917526:CAQ917526 CKH917526:CKM917526 CUD917526:CUI917526 DDZ917526:DEE917526 DNV917526:DOA917526 DXR917526:DXW917526 EHN917526:EHS917526 ERJ917526:ERO917526 FBF917526:FBK917526 FLB917526:FLG917526 FUX917526:FVC917526 GET917526:GEY917526 GOP917526:GOU917526 GYL917526:GYQ917526 HIH917526:HIM917526 HSD917526:HSI917526 IBZ917526:ICE917526 ILV917526:IMA917526 IVR917526:IVW917526 JFN917526:JFS917526 JPJ917526:JPO917526 JZF917526:JZK917526 KJB917526:KJG917526 KSX917526:KTC917526 LCT917526:LCY917526 LMP917526:LMU917526 LWL917526:LWQ917526 MGH917526:MGM917526 MQD917526:MQI917526 MZZ917526:NAE917526 NJV917526:NKA917526 NTR917526:NTW917526 ODN917526:ODS917526 ONJ917526:ONO917526 OXF917526:OXK917526 PHB917526:PHG917526 PQX917526:PRC917526 QAT917526:QAY917526 QKP917526:QKU917526 QUL917526:QUQ917526 REH917526:REM917526 ROD917526:ROI917526 RXZ917526:RYE917526 SHV917526:SIA917526 SRR917526:SRW917526 TBN917526:TBS917526 TLJ917526:TLO917526 TVF917526:TVK917526 UFB917526:UFG917526 UOX917526:UPC917526 UYT917526:UYY917526 VIP917526:VIU917526 VSL917526:VSQ917526 WCH917526:WCM917526 WMD917526:WMI917526 WVZ917526:WWE917526 F983052:K983052 JN983062:JS983062 TJ983062:TO983062 ADF983062:ADK983062 ANB983062:ANG983062 AWX983062:AXC983062 BGT983062:BGY983062 BQP983062:BQU983062 CAL983062:CAQ983062 CKH983062:CKM983062 CUD983062:CUI983062 DDZ983062:DEE983062 DNV983062:DOA983062 DXR983062:DXW983062 EHN983062:EHS983062 ERJ983062:ERO983062 FBF983062:FBK983062 FLB983062:FLG983062 FUX983062:FVC983062 GET983062:GEY983062 GOP983062:GOU983062 GYL983062:GYQ983062 HIH983062:HIM983062 HSD983062:HSI983062 IBZ983062:ICE983062 ILV983062:IMA983062 IVR983062:IVW983062 JFN983062:JFS983062 JPJ983062:JPO983062 JZF983062:JZK983062 KJB983062:KJG983062 KSX983062:KTC983062 LCT983062:LCY983062 LMP983062:LMU983062 LWL983062:LWQ983062 MGH983062:MGM983062 MQD983062:MQI983062 MZZ983062:NAE983062 NJV983062:NKA983062 NTR983062:NTW983062 ODN983062:ODS983062 ONJ983062:ONO983062 OXF983062:OXK983062 PHB983062:PHG983062 PQX983062:PRC983062 QAT983062:QAY983062 QKP983062:QKU983062 QUL983062:QUQ983062 REH983062:REM983062 ROD983062:ROI983062 RXZ983062:RYE983062 SHV983062:SIA983062 SRR983062:SRW983062 TBN983062:TBS983062 TLJ983062:TLO983062 TVF983062:TVK983062 UFB983062:UFG983062 UOX983062:UPC983062 UYT983062:UYY983062 VIP983062:VIU983062 VSL983062:VSQ983062 WCH983062:WCM983062 WMD983062:WMI983062" xr:uid="{00000000-0002-0000-0000-00002F00000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4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L13108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L19662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L26215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L32769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L39322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L45876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L52430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L58983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L65537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L72090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L78644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L85198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L91751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L98305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xr:uid="{00000000-0002-0000-0000-00003000000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48:T65548 JY65558:KB65558 TU65558:TX65558 ADQ65558:ADT65558 ANM65558:ANP65558 AXI65558:AXL65558 BHE65558:BHH65558 BRA65558:BRD65558 CAW65558:CAZ65558 CKS65558:CKV65558 CUO65558:CUR65558 DEK65558:DEN65558 DOG65558:DOJ65558 DYC65558:DYF65558 EHY65558:EIB65558 ERU65558:ERX65558 FBQ65558:FBT65558 FLM65558:FLP65558 FVI65558:FVL65558 GFE65558:GFH65558 GPA65558:GPD65558 GYW65558:GYZ65558 HIS65558:HIV65558 HSO65558:HSR65558 ICK65558:ICN65558 IMG65558:IMJ65558 IWC65558:IWF65558 JFY65558:JGB65558 JPU65558:JPX65558 JZQ65558:JZT65558 KJM65558:KJP65558 KTI65558:KTL65558 LDE65558:LDH65558 LNA65558:LND65558 LWW65558:LWZ65558 MGS65558:MGV65558 MQO65558:MQR65558 NAK65558:NAN65558 NKG65558:NKJ65558 NUC65558:NUF65558 ODY65558:OEB65558 ONU65558:ONX65558 OXQ65558:OXT65558 PHM65558:PHP65558 PRI65558:PRL65558 QBE65558:QBH65558 QLA65558:QLD65558 QUW65558:QUZ65558 RES65558:REV65558 ROO65558:ROR65558 RYK65558:RYN65558 SIG65558:SIJ65558 SSC65558:SSF65558 TBY65558:TCB65558 TLU65558:TLX65558 TVQ65558:TVT65558 UFM65558:UFP65558 UPI65558:UPL65558 UZE65558:UZH65558 VJA65558:VJD65558 VSW65558:VSZ65558 WCS65558:WCV65558 WMO65558:WMR65558 WWK65558:WWN65558 Q131084:T131084 JY131094:KB131094 TU131094:TX131094 ADQ131094:ADT131094 ANM131094:ANP131094 AXI131094:AXL131094 BHE131094:BHH131094 BRA131094:BRD131094 CAW131094:CAZ131094 CKS131094:CKV131094 CUO131094:CUR131094 DEK131094:DEN131094 DOG131094:DOJ131094 DYC131094:DYF131094 EHY131094:EIB131094 ERU131094:ERX131094 FBQ131094:FBT131094 FLM131094:FLP131094 FVI131094:FVL131094 GFE131094:GFH131094 GPA131094:GPD131094 GYW131094:GYZ131094 HIS131094:HIV131094 HSO131094:HSR131094 ICK131094:ICN131094 IMG131094:IMJ131094 IWC131094:IWF131094 JFY131094:JGB131094 JPU131094:JPX131094 JZQ131094:JZT131094 KJM131094:KJP131094 KTI131094:KTL131094 LDE131094:LDH131094 LNA131094:LND131094 LWW131094:LWZ131094 MGS131094:MGV131094 MQO131094:MQR131094 NAK131094:NAN131094 NKG131094:NKJ131094 NUC131094:NUF131094 ODY131094:OEB131094 ONU131094:ONX131094 OXQ131094:OXT131094 PHM131094:PHP131094 PRI131094:PRL131094 QBE131094:QBH131094 QLA131094:QLD131094 QUW131094:QUZ131094 RES131094:REV131094 ROO131094:ROR131094 RYK131094:RYN131094 SIG131094:SIJ131094 SSC131094:SSF131094 TBY131094:TCB131094 TLU131094:TLX131094 TVQ131094:TVT131094 UFM131094:UFP131094 UPI131094:UPL131094 UZE131094:UZH131094 VJA131094:VJD131094 VSW131094:VSZ131094 WCS131094:WCV131094 WMO131094:WMR131094 WWK131094:WWN131094 Q196620:T196620 JY196630:KB196630 TU196630:TX196630 ADQ196630:ADT196630 ANM196630:ANP196630 AXI196630:AXL196630 BHE196630:BHH196630 BRA196630:BRD196630 CAW196630:CAZ196630 CKS196630:CKV196630 CUO196630:CUR196630 DEK196630:DEN196630 DOG196630:DOJ196630 DYC196630:DYF196630 EHY196630:EIB196630 ERU196630:ERX196630 FBQ196630:FBT196630 FLM196630:FLP196630 FVI196630:FVL196630 GFE196630:GFH196630 GPA196630:GPD196630 GYW196630:GYZ196630 HIS196630:HIV196630 HSO196630:HSR196630 ICK196630:ICN196630 IMG196630:IMJ196630 IWC196630:IWF196630 JFY196630:JGB196630 JPU196630:JPX196630 JZQ196630:JZT196630 KJM196630:KJP196630 KTI196630:KTL196630 LDE196630:LDH196630 LNA196630:LND196630 LWW196630:LWZ196630 MGS196630:MGV196630 MQO196630:MQR196630 NAK196630:NAN196630 NKG196630:NKJ196630 NUC196630:NUF196630 ODY196630:OEB196630 ONU196630:ONX196630 OXQ196630:OXT196630 PHM196630:PHP196630 PRI196630:PRL196630 QBE196630:QBH196630 QLA196630:QLD196630 QUW196630:QUZ196630 RES196630:REV196630 ROO196630:ROR196630 RYK196630:RYN196630 SIG196630:SIJ196630 SSC196630:SSF196630 TBY196630:TCB196630 TLU196630:TLX196630 TVQ196630:TVT196630 UFM196630:UFP196630 UPI196630:UPL196630 UZE196630:UZH196630 VJA196630:VJD196630 VSW196630:VSZ196630 WCS196630:WCV196630 WMO196630:WMR196630 WWK196630:WWN196630 Q262156:T262156 JY262166:KB262166 TU262166:TX262166 ADQ262166:ADT262166 ANM262166:ANP262166 AXI262166:AXL262166 BHE262166:BHH262166 BRA262166:BRD262166 CAW262166:CAZ262166 CKS262166:CKV262166 CUO262166:CUR262166 DEK262166:DEN262166 DOG262166:DOJ262166 DYC262166:DYF262166 EHY262166:EIB262166 ERU262166:ERX262166 FBQ262166:FBT262166 FLM262166:FLP262166 FVI262166:FVL262166 GFE262166:GFH262166 GPA262166:GPD262166 GYW262166:GYZ262166 HIS262166:HIV262166 HSO262166:HSR262166 ICK262166:ICN262166 IMG262166:IMJ262166 IWC262166:IWF262166 JFY262166:JGB262166 JPU262166:JPX262166 JZQ262166:JZT262166 KJM262166:KJP262166 KTI262166:KTL262166 LDE262166:LDH262166 LNA262166:LND262166 LWW262166:LWZ262166 MGS262166:MGV262166 MQO262166:MQR262166 NAK262166:NAN262166 NKG262166:NKJ262166 NUC262166:NUF262166 ODY262166:OEB262166 ONU262166:ONX262166 OXQ262166:OXT262166 PHM262166:PHP262166 PRI262166:PRL262166 QBE262166:QBH262166 QLA262166:QLD262166 QUW262166:QUZ262166 RES262166:REV262166 ROO262166:ROR262166 RYK262166:RYN262166 SIG262166:SIJ262166 SSC262166:SSF262166 TBY262166:TCB262166 TLU262166:TLX262166 TVQ262166:TVT262166 UFM262166:UFP262166 UPI262166:UPL262166 UZE262166:UZH262166 VJA262166:VJD262166 VSW262166:VSZ262166 WCS262166:WCV262166 WMO262166:WMR262166 WWK262166:WWN262166 Q327692:T327692 JY327702:KB327702 TU327702:TX327702 ADQ327702:ADT327702 ANM327702:ANP327702 AXI327702:AXL327702 BHE327702:BHH327702 BRA327702:BRD327702 CAW327702:CAZ327702 CKS327702:CKV327702 CUO327702:CUR327702 DEK327702:DEN327702 DOG327702:DOJ327702 DYC327702:DYF327702 EHY327702:EIB327702 ERU327702:ERX327702 FBQ327702:FBT327702 FLM327702:FLP327702 FVI327702:FVL327702 GFE327702:GFH327702 GPA327702:GPD327702 GYW327702:GYZ327702 HIS327702:HIV327702 HSO327702:HSR327702 ICK327702:ICN327702 IMG327702:IMJ327702 IWC327702:IWF327702 JFY327702:JGB327702 JPU327702:JPX327702 JZQ327702:JZT327702 KJM327702:KJP327702 KTI327702:KTL327702 LDE327702:LDH327702 LNA327702:LND327702 LWW327702:LWZ327702 MGS327702:MGV327702 MQO327702:MQR327702 NAK327702:NAN327702 NKG327702:NKJ327702 NUC327702:NUF327702 ODY327702:OEB327702 ONU327702:ONX327702 OXQ327702:OXT327702 PHM327702:PHP327702 PRI327702:PRL327702 QBE327702:QBH327702 QLA327702:QLD327702 QUW327702:QUZ327702 RES327702:REV327702 ROO327702:ROR327702 RYK327702:RYN327702 SIG327702:SIJ327702 SSC327702:SSF327702 TBY327702:TCB327702 TLU327702:TLX327702 TVQ327702:TVT327702 UFM327702:UFP327702 UPI327702:UPL327702 UZE327702:UZH327702 VJA327702:VJD327702 VSW327702:VSZ327702 WCS327702:WCV327702 WMO327702:WMR327702 WWK327702:WWN327702 Q393228:T393228 JY393238:KB393238 TU393238:TX393238 ADQ393238:ADT393238 ANM393238:ANP393238 AXI393238:AXL393238 BHE393238:BHH393238 BRA393238:BRD393238 CAW393238:CAZ393238 CKS393238:CKV393238 CUO393238:CUR393238 DEK393238:DEN393238 DOG393238:DOJ393238 DYC393238:DYF393238 EHY393238:EIB393238 ERU393238:ERX393238 FBQ393238:FBT393238 FLM393238:FLP393238 FVI393238:FVL393238 GFE393238:GFH393238 GPA393238:GPD393238 GYW393238:GYZ393238 HIS393238:HIV393238 HSO393238:HSR393238 ICK393238:ICN393238 IMG393238:IMJ393238 IWC393238:IWF393238 JFY393238:JGB393238 JPU393238:JPX393238 JZQ393238:JZT393238 KJM393238:KJP393238 KTI393238:KTL393238 LDE393238:LDH393238 LNA393238:LND393238 LWW393238:LWZ393238 MGS393238:MGV393238 MQO393238:MQR393238 NAK393238:NAN393238 NKG393238:NKJ393238 NUC393238:NUF393238 ODY393238:OEB393238 ONU393238:ONX393238 OXQ393238:OXT393238 PHM393238:PHP393238 PRI393238:PRL393238 QBE393238:QBH393238 QLA393238:QLD393238 QUW393238:QUZ393238 RES393238:REV393238 ROO393238:ROR393238 RYK393238:RYN393238 SIG393238:SIJ393238 SSC393238:SSF393238 TBY393238:TCB393238 TLU393238:TLX393238 TVQ393238:TVT393238 UFM393238:UFP393238 UPI393238:UPL393238 UZE393238:UZH393238 VJA393238:VJD393238 VSW393238:VSZ393238 WCS393238:WCV393238 WMO393238:WMR393238 WWK393238:WWN393238 Q458764:T458764 JY458774:KB458774 TU458774:TX458774 ADQ458774:ADT458774 ANM458774:ANP458774 AXI458774:AXL458774 BHE458774:BHH458774 BRA458774:BRD458774 CAW458774:CAZ458774 CKS458774:CKV458774 CUO458774:CUR458774 DEK458774:DEN458774 DOG458774:DOJ458774 DYC458774:DYF458774 EHY458774:EIB458774 ERU458774:ERX458774 FBQ458774:FBT458774 FLM458774:FLP458774 FVI458774:FVL458774 GFE458774:GFH458774 GPA458774:GPD458774 GYW458774:GYZ458774 HIS458774:HIV458774 HSO458774:HSR458774 ICK458774:ICN458774 IMG458774:IMJ458774 IWC458774:IWF458774 JFY458774:JGB458774 JPU458774:JPX458774 JZQ458774:JZT458774 KJM458774:KJP458774 KTI458774:KTL458774 LDE458774:LDH458774 LNA458774:LND458774 LWW458774:LWZ458774 MGS458774:MGV458774 MQO458774:MQR458774 NAK458774:NAN458774 NKG458774:NKJ458774 NUC458774:NUF458774 ODY458774:OEB458774 ONU458774:ONX458774 OXQ458774:OXT458774 PHM458774:PHP458774 PRI458774:PRL458774 QBE458774:QBH458774 QLA458774:QLD458774 QUW458774:QUZ458774 RES458774:REV458774 ROO458774:ROR458774 RYK458774:RYN458774 SIG458774:SIJ458774 SSC458774:SSF458774 TBY458774:TCB458774 TLU458774:TLX458774 TVQ458774:TVT458774 UFM458774:UFP458774 UPI458774:UPL458774 UZE458774:UZH458774 VJA458774:VJD458774 VSW458774:VSZ458774 WCS458774:WCV458774 WMO458774:WMR458774 WWK458774:WWN458774 Q524300:T524300 JY524310:KB524310 TU524310:TX524310 ADQ524310:ADT524310 ANM524310:ANP524310 AXI524310:AXL524310 BHE524310:BHH524310 BRA524310:BRD524310 CAW524310:CAZ524310 CKS524310:CKV524310 CUO524310:CUR524310 DEK524310:DEN524310 DOG524310:DOJ524310 DYC524310:DYF524310 EHY524310:EIB524310 ERU524310:ERX524310 FBQ524310:FBT524310 FLM524310:FLP524310 FVI524310:FVL524310 GFE524310:GFH524310 GPA524310:GPD524310 GYW524310:GYZ524310 HIS524310:HIV524310 HSO524310:HSR524310 ICK524310:ICN524310 IMG524310:IMJ524310 IWC524310:IWF524310 JFY524310:JGB524310 JPU524310:JPX524310 JZQ524310:JZT524310 KJM524310:KJP524310 KTI524310:KTL524310 LDE524310:LDH524310 LNA524310:LND524310 LWW524310:LWZ524310 MGS524310:MGV524310 MQO524310:MQR524310 NAK524310:NAN524310 NKG524310:NKJ524310 NUC524310:NUF524310 ODY524310:OEB524310 ONU524310:ONX524310 OXQ524310:OXT524310 PHM524310:PHP524310 PRI524310:PRL524310 QBE524310:QBH524310 QLA524310:QLD524310 QUW524310:QUZ524310 RES524310:REV524310 ROO524310:ROR524310 RYK524310:RYN524310 SIG524310:SIJ524310 SSC524310:SSF524310 TBY524310:TCB524310 TLU524310:TLX524310 TVQ524310:TVT524310 UFM524310:UFP524310 UPI524310:UPL524310 UZE524310:UZH524310 VJA524310:VJD524310 VSW524310:VSZ524310 WCS524310:WCV524310 WMO524310:WMR524310 WWK524310:WWN524310 Q589836:T589836 JY589846:KB589846 TU589846:TX589846 ADQ589846:ADT589846 ANM589846:ANP589846 AXI589846:AXL589846 BHE589846:BHH589846 BRA589846:BRD589846 CAW589846:CAZ589846 CKS589846:CKV589846 CUO589846:CUR589846 DEK589846:DEN589846 DOG589846:DOJ589846 DYC589846:DYF589846 EHY589846:EIB589846 ERU589846:ERX589846 FBQ589846:FBT589846 FLM589846:FLP589846 FVI589846:FVL589846 GFE589846:GFH589846 GPA589846:GPD589846 GYW589846:GYZ589846 HIS589846:HIV589846 HSO589846:HSR589846 ICK589846:ICN589846 IMG589846:IMJ589846 IWC589846:IWF589846 JFY589846:JGB589846 JPU589846:JPX589846 JZQ589846:JZT589846 KJM589846:KJP589846 KTI589846:KTL589846 LDE589846:LDH589846 LNA589846:LND589846 LWW589846:LWZ589846 MGS589846:MGV589846 MQO589846:MQR589846 NAK589846:NAN589846 NKG589846:NKJ589846 NUC589846:NUF589846 ODY589846:OEB589846 ONU589846:ONX589846 OXQ589846:OXT589846 PHM589846:PHP589846 PRI589846:PRL589846 QBE589846:QBH589846 QLA589846:QLD589846 QUW589846:QUZ589846 RES589846:REV589846 ROO589846:ROR589846 RYK589846:RYN589846 SIG589846:SIJ589846 SSC589846:SSF589846 TBY589846:TCB589846 TLU589846:TLX589846 TVQ589846:TVT589846 UFM589846:UFP589846 UPI589846:UPL589846 UZE589846:UZH589846 VJA589846:VJD589846 VSW589846:VSZ589846 WCS589846:WCV589846 WMO589846:WMR589846 WWK589846:WWN589846 Q655372:T655372 JY655382:KB655382 TU655382:TX655382 ADQ655382:ADT655382 ANM655382:ANP655382 AXI655382:AXL655382 BHE655382:BHH655382 BRA655382:BRD655382 CAW655382:CAZ655382 CKS655382:CKV655382 CUO655382:CUR655382 DEK655382:DEN655382 DOG655382:DOJ655382 DYC655382:DYF655382 EHY655382:EIB655382 ERU655382:ERX655382 FBQ655382:FBT655382 FLM655382:FLP655382 FVI655382:FVL655382 GFE655382:GFH655382 GPA655382:GPD655382 GYW655382:GYZ655382 HIS655382:HIV655382 HSO655382:HSR655382 ICK655382:ICN655382 IMG655382:IMJ655382 IWC655382:IWF655382 JFY655382:JGB655382 JPU655382:JPX655382 JZQ655382:JZT655382 KJM655382:KJP655382 KTI655382:KTL655382 LDE655382:LDH655382 LNA655382:LND655382 LWW655382:LWZ655382 MGS655382:MGV655382 MQO655382:MQR655382 NAK655382:NAN655382 NKG655382:NKJ655382 NUC655382:NUF655382 ODY655382:OEB655382 ONU655382:ONX655382 OXQ655382:OXT655382 PHM655382:PHP655382 PRI655382:PRL655382 QBE655382:QBH655382 QLA655382:QLD655382 QUW655382:QUZ655382 RES655382:REV655382 ROO655382:ROR655382 RYK655382:RYN655382 SIG655382:SIJ655382 SSC655382:SSF655382 TBY655382:TCB655382 TLU655382:TLX655382 TVQ655382:TVT655382 UFM655382:UFP655382 UPI655382:UPL655382 UZE655382:UZH655382 VJA655382:VJD655382 VSW655382:VSZ655382 WCS655382:WCV655382 WMO655382:WMR655382 WWK655382:WWN655382 Q720908:T720908 JY720918:KB720918 TU720918:TX720918 ADQ720918:ADT720918 ANM720918:ANP720918 AXI720918:AXL720918 BHE720918:BHH720918 BRA720918:BRD720918 CAW720918:CAZ720918 CKS720918:CKV720918 CUO720918:CUR720918 DEK720918:DEN720918 DOG720918:DOJ720918 DYC720918:DYF720918 EHY720918:EIB720918 ERU720918:ERX720918 FBQ720918:FBT720918 FLM720918:FLP720918 FVI720918:FVL720918 GFE720918:GFH720918 GPA720918:GPD720918 GYW720918:GYZ720918 HIS720918:HIV720918 HSO720918:HSR720918 ICK720918:ICN720918 IMG720918:IMJ720918 IWC720918:IWF720918 JFY720918:JGB720918 JPU720918:JPX720918 JZQ720918:JZT720918 KJM720918:KJP720918 KTI720918:KTL720918 LDE720918:LDH720918 LNA720918:LND720918 LWW720918:LWZ720918 MGS720918:MGV720918 MQO720918:MQR720918 NAK720918:NAN720918 NKG720918:NKJ720918 NUC720918:NUF720918 ODY720918:OEB720918 ONU720918:ONX720918 OXQ720918:OXT720918 PHM720918:PHP720918 PRI720918:PRL720918 QBE720918:QBH720918 QLA720918:QLD720918 QUW720918:QUZ720918 RES720918:REV720918 ROO720918:ROR720918 RYK720918:RYN720918 SIG720918:SIJ720918 SSC720918:SSF720918 TBY720918:TCB720918 TLU720918:TLX720918 TVQ720918:TVT720918 UFM720918:UFP720918 UPI720918:UPL720918 UZE720918:UZH720918 VJA720918:VJD720918 VSW720918:VSZ720918 WCS720918:WCV720918 WMO720918:WMR720918 WWK720918:WWN720918 Q786444:T786444 JY786454:KB786454 TU786454:TX786454 ADQ786454:ADT786454 ANM786454:ANP786454 AXI786454:AXL786454 BHE786454:BHH786454 BRA786454:BRD786454 CAW786454:CAZ786454 CKS786454:CKV786454 CUO786454:CUR786454 DEK786454:DEN786454 DOG786454:DOJ786454 DYC786454:DYF786454 EHY786454:EIB786454 ERU786454:ERX786454 FBQ786454:FBT786454 FLM786454:FLP786454 FVI786454:FVL786454 GFE786454:GFH786454 GPA786454:GPD786454 GYW786454:GYZ786454 HIS786454:HIV786454 HSO786454:HSR786454 ICK786454:ICN786454 IMG786454:IMJ786454 IWC786454:IWF786454 JFY786454:JGB786454 JPU786454:JPX786454 JZQ786454:JZT786454 KJM786454:KJP786454 KTI786454:KTL786454 LDE786454:LDH786454 LNA786454:LND786454 LWW786454:LWZ786454 MGS786454:MGV786454 MQO786454:MQR786454 NAK786454:NAN786454 NKG786454:NKJ786454 NUC786454:NUF786454 ODY786454:OEB786454 ONU786454:ONX786454 OXQ786454:OXT786454 PHM786454:PHP786454 PRI786454:PRL786454 QBE786454:QBH786454 QLA786454:QLD786454 QUW786454:QUZ786454 RES786454:REV786454 ROO786454:ROR786454 RYK786454:RYN786454 SIG786454:SIJ786454 SSC786454:SSF786454 TBY786454:TCB786454 TLU786454:TLX786454 TVQ786454:TVT786454 UFM786454:UFP786454 UPI786454:UPL786454 UZE786454:UZH786454 VJA786454:VJD786454 VSW786454:VSZ786454 WCS786454:WCV786454 WMO786454:WMR786454 WWK786454:WWN786454 Q851980:T851980 JY851990:KB851990 TU851990:TX851990 ADQ851990:ADT851990 ANM851990:ANP851990 AXI851990:AXL851990 BHE851990:BHH851990 BRA851990:BRD851990 CAW851990:CAZ851990 CKS851990:CKV851990 CUO851990:CUR851990 DEK851990:DEN851990 DOG851990:DOJ851990 DYC851990:DYF851990 EHY851990:EIB851990 ERU851990:ERX851990 FBQ851990:FBT851990 FLM851990:FLP851990 FVI851990:FVL851990 GFE851990:GFH851990 GPA851990:GPD851990 GYW851990:GYZ851990 HIS851990:HIV851990 HSO851990:HSR851990 ICK851990:ICN851990 IMG851990:IMJ851990 IWC851990:IWF851990 JFY851990:JGB851990 JPU851990:JPX851990 JZQ851990:JZT851990 KJM851990:KJP851990 KTI851990:KTL851990 LDE851990:LDH851990 LNA851990:LND851990 LWW851990:LWZ851990 MGS851990:MGV851990 MQO851990:MQR851990 NAK851990:NAN851990 NKG851990:NKJ851990 NUC851990:NUF851990 ODY851990:OEB851990 ONU851990:ONX851990 OXQ851990:OXT851990 PHM851990:PHP851990 PRI851990:PRL851990 QBE851990:QBH851990 QLA851990:QLD851990 QUW851990:QUZ851990 RES851990:REV851990 ROO851990:ROR851990 RYK851990:RYN851990 SIG851990:SIJ851990 SSC851990:SSF851990 TBY851990:TCB851990 TLU851990:TLX851990 TVQ851990:TVT851990 UFM851990:UFP851990 UPI851990:UPL851990 UZE851990:UZH851990 VJA851990:VJD851990 VSW851990:VSZ851990 WCS851990:WCV851990 WMO851990:WMR851990 WWK851990:WWN851990 Q917516:T917516 JY917526:KB917526 TU917526:TX917526 ADQ917526:ADT917526 ANM917526:ANP917526 AXI917526:AXL917526 BHE917526:BHH917526 BRA917526:BRD917526 CAW917526:CAZ917526 CKS917526:CKV917526 CUO917526:CUR917526 DEK917526:DEN917526 DOG917526:DOJ917526 DYC917526:DYF917526 EHY917526:EIB917526 ERU917526:ERX917526 FBQ917526:FBT917526 FLM917526:FLP917526 FVI917526:FVL917526 GFE917526:GFH917526 GPA917526:GPD917526 GYW917526:GYZ917526 HIS917526:HIV917526 HSO917526:HSR917526 ICK917526:ICN917526 IMG917526:IMJ917526 IWC917526:IWF917526 JFY917526:JGB917526 JPU917526:JPX917526 JZQ917526:JZT917526 KJM917526:KJP917526 KTI917526:KTL917526 LDE917526:LDH917526 LNA917526:LND917526 LWW917526:LWZ917526 MGS917526:MGV917526 MQO917526:MQR917526 NAK917526:NAN917526 NKG917526:NKJ917526 NUC917526:NUF917526 ODY917526:OEB917526 ONU917526:ONX917526 OXQ917526:OXT917526 PHM917526:PHP917526 PRI917526:PRL917526 QBE917526:QBH917526 QLA917526:QLD917526 QUW917526:QUZ917526 RES917526:REV917526 ROO917526:ROR917526 RYK917526:RYN917526 SIG917526:SIJ917526 SSC917526:SSF917526 TBY917526:TCB917526 TLU917526:TLX917526 TVQ917526:TVT917526 UFM917526:UFP917526 UPI917526:UPL917526 UZE917526:UZH917526 VJA917526:VJD917526 VSW917526:VSZ917526 WCS917526:WCV917526 WMO917526:WMR917526 WWK917526:WWN917526 Q983052:T983052 JY983062:KB983062 TU983062:TX983062 ADQ983062:ADT983062 ANM983062:ANP983062 AXI983062:AXL983062 BHE983062:BHH983062 BRA983062:BRD983062 CAW983062:CAZ983062 CKS983062:CKV983062 CUO983062:CUR983062 DEK983062:DEN983062 DOG983062:DOJ983062 DYC983062:DYF983062 EHY983062:EIB983062 ERU983062:ERX983062 FBQ983062:FBT983062 FLM983062:FLP983062 FVI983062:FVL983062 GFE983062:GFH983062 GPA983062:GPD983062 GYW983062:GYZ983062 HIS983062:HIV983062 HSO983062:HSR983062 ICK983062:ICN983062 IMG983062:IMJ983062 IWC983062:IWF983062 JFY983062:JGB983062 JPU983062:JPX983062 JZQ983062:JZT983062 KJM983062:KJP983062 KTI983062:KTL983062 LDE983062:LDH983062 LNA983062:LND983062 LWW983062:LWZ983062 MGS983062:MGV983062 MQO983062:MQR983062 NAK983062:NAN983062 NKG983062:NKJ983062 NUC983062:NUF983062 ODY983062:OEB983062 ONU983062:ONX983062 OXQ983062:OXT983062 PHM983062:PHP983062 PRI983062:PRL983062 QBE983062:QBH983062 QLA983062:QLD983062 QUW983062:QUZ983062 RES983062:REV983062 ROO983062:ROR983062 RYK983062:RYN983062 SIG983062:SIJ983062 SSC983062:SSF983062 TBY983062:TCB983062 TLU983062:TLX983062 TVQ983062:TVT983062 UFM983062:UFP983062 UPI983062:UPL983062 UZE983062:UZH983062 VJA983062:VJD983062 VSW983062:VSZ983062 WCS983062:WCV983062 WMO983062:WMR983062 WWK983062:WWN983062" xr:uid="{00000000-0002-0000-0000-000031000000}"/>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48:W65548 KD65558:KE65558 TZ65558:UA65558 ADV65558:ADW65558 ANR65558:ANS65558 AXN65558:AXO65558 BHJ65558:BHK65558 BRF65558:BRG65558 CBB65558:CBC65558 CKX65558:CKY65558 CUT65558:CUU65558 DEP65558:DEQ65558 DOL65558:DOM65558 DYH65558:DYI65558 EID65558:EIE65558 ERZ65558:ESA65558 FBV65558:FBW65558 FLR65558:FLS65558 FVN65558:FVO65558 GFJ65558:GFK65558 GPF65558:GPG65558 GZB65558:GZC65558 HIX65558:HIY65558 HST65558:HSU65558 ICP65558:ICQ65558 IML65558:IMM65558 IWH65558:IWI65558 JGD65558:JGE65558 JPZ65558:JQA65558 JZV65558:JZW65558 KJR65558:KJS65558 KTN65558:KTO65558 LDJ65558:LDK65558 LNF65558:LNG65558 LXB65558:LXC65558 MGX65558:MGY65558 MQT65558:MQU65558 NAP65558:NAQ65558 NKL65558:NKM65558 NUH65558:NUI65558 OED65558:OEE65558 ONZ65558:OOA65558 OXV65558:OXW65558 PHR65558:PHS65558 PRN65558:PRO65558 QBJ65558:QBK65558 QLF65558:QLG65558 QVB65558:QVC65558 REX65558:REY65558 ROT65558:ROU65558 RYP65558:RYQ65558 SIL65558:SIM65558 SSH65558:SSI65558 TCD65558:TCE65558 TLZ65558:TMA65558 TVV65558:TVW65558 UFR65558:UFS65558 UPN65558:UPO65558 UZJ65558:UZK65558 VJF65558:VJG65558 VTB65558:VTC65558 WCX65558:WCY65558 WMT65558:WMU65558 WWP65558:WWQ65558 V131084:W131084 KD131094:KE131094 TZ131094:UA131094 ADV131094:ADW131094 ANR131094:ANS131094 AXN131094:AXO131094 BHJ131094:BHK131094 BRF131094:BRG131094 CBB131094:CBC131094 CKX131094:CKY131094 CUT131094:CUU131094 DEP131094:DEQ131094 DOL131094:DOM131094 DYH131094:DYI131094 EID131094:EIE131094 ERZ131094:ESA131094 FBV131094:FBW131094 FLR131094:FLS131094 FVN131094:FVO131094 GFJ131094:GFK131094 GPF131094:GPG131094 GZB131094:GZC131094 HIX131094:HIY131094 HST131094:HSU131094 ICP131094:ICQ131094 IML131094:IMM131094 IWH131094:IWI131094 JGD131094:JGE131094 JPZ131094:JQA131094 JZV131094:JZW131094 KJR131094:KJS131094 KTN131094:KTO131094 LDJ131094:LDK131094 LNF131094:LNG131094 LXB131094:LXC131094 MGX131094:MGY131094 MQT131094:MQU131094 NAP131094:NAQ131094 NKL131094:NKM131094 NUH131094:NUI131094 OED131094:OEE131094 ONZ131094:OOA131094 OXV131094:OXW131094 PHR131094:PHS131094 PRN131094:PRO131094 QBJ131094:QBK131094 QLF131094:QLG131094 QVB131094:QVC131094 REX131094:REY131094 ROT131094:ROU131094 RYP131094:RYQ131094 SIL131094:SIM131094 SSH131094:SSI131094 TCD131094:TCE131094 TLZ131094:TMA131094 TVV131094:TVW131094 UFR131094:UFS131094 UPN131094:UPO131094 UZJ131094:UZK131094 VJF131094:VJG131094 VTB131094:VTC131094 WCX131094:WCY131094 WMT131094:WMU131094 WWP131094:WWQ131094 V196620:W196620 KD196630:KE196630 TZ196630:UA196630 ADV196630:ADW196630 ANR196630:ANS196630 AXN196630:AXO196630 BHJ196630:BHK196630 BRF196630:BRG196630 CBB196630:CBC196630 CKX196630:CKY196630 CUT196630:CUU196630 DEP196630:DEQ196630 DOL196630:DOM196630 DYH196630:DYI196630 EID196630:EIE196630 ERZ196630:ESA196630 FBV196630:FBW196630 FLR196630:FLS196630 FVN196630:FVO196630 GFJ196630:GFK196630 GPF196630:GPG196630 GZB196630:GZC196630 HIX196630:HIY196630 HST196630:HSU196630 ICP196630:ICQ196630 IML196630:IMM196630 IWH196630:IWI196630 JGD196630:JGE196630 JPZ196630:JQA196630 JZV196630:JZW196630 KJR196630:KJS196630 KTN196630:KTO196630 LDJ196630:LDK196630 LNF196630:LNG196630 LXB196630:LXC196630 MGX196630:MGY196630 MQT196630:MQU196630 NAP196630:NAQ196630 NKL196630:NKM196630 NUH196630:NUI196630 OED196630:OEE196630 ONZ196630:OOA196630 OXV196630:OXW196630 PHR196630:PHS196630 PRN196630:PRO196630 QBJ196630:QBK196630 QLF196630:QLG196630 QVB196630:QVC196630 REX196630:REY196630 ROT196630:ROU196630 RYP196630:RYQ196630 SIL196630:SIM196630 SSH196630:SSI196630 TCD196630:TCE196630 TLZ196630:TMA196630 TVV196630:TVW196630 UFR196630:UFS196630 UPN196630:UPO196630 UZJ196630:UZK196630 VJF196630:VJG196630 VTB196630:VTC196630 WCX196630:WCY196630 WMT196630:WMU196630 WWP196630:WWQ196630 V262156:W262156 KD262166:KE262166 TZ262166:UA262166 ADV262166:ADW262166 ANR262166:ANS262166 AXN262166:AXO262166 BHJ262166:BHK262166 BRF262166:BRG262166 CBB262166:CBC262166 CKX262166:CKY262166 CUT262166:CUU262166 DEP262166:DEQ262166 DOL262166:DOM262166 DYH262166:DYI262166 EID262166:EIE262166 ERZ262166:ESA262166 FBV262166:FBW262166 FLR262166:FLS262166 FVN262166:FVO262166 GFJ262166:GFK262166 GPF262166:GPG262166 GZB262166:GZC262166 HIX262166:HIY262166 HST262166:HSU262166 ICP262166:ICQ262166 IML262166:IMM262166 IWH262166:IWI262166 JGD262166:JGE262166 JPZ262166:JQA262166 JZV262166:JZW262166 KJR262166:KJS262166 KTN262166:KTO262166 LDJ262166:LDK262166 LNF262166:LNG262166 LXB262166:LXC262166 MGX262166:MGY262166 MQT262166:MQU262166 NAP262166:NAQ262166 NKL262166:NKM262166 NUH262166:NUI262166 OED262166:OEE262166 ONZ262166:OOA262166 OXV262166:OXW262166 PHR262166:PHS262166 PRN262166:PRO262166 QBJ262166:QBK262166 QLF262166:QLG262166 QVB262166:QVC262166 REX262166:REY262166 ROT262166:ROU262166 RYP262166:RYQ262166 SIL262166:SIM262166 SSH262166:SSI262166 TCD262166:TCE262166 TLZ262166:TMA262166 TVV262166:TVW262166 UFR262166:UFS262166 UPN262166:UPO262166 UZJ262166:UZK262166 VJF262166:VJG262166 VTB262166:VTC262166 WCX262166:WCY262166 WMT262166:WMU262166 WWP262166:WWQ262166 V327692:W327692 KD327702:KE327702 TZ327702:UA327702 ADV327702:ADW327702 ANR327702:ANS327702 AXN327702:AXO327702 BHJ327702:BHK327702 BRF327702:BRG327702 CBB327702:CBC327702 CKX327702:CKY327702 CUT327702:CUU327702 DEP327702:DEQ327702 DOL327702:DOM327702 DYH327702:DYI327702 EID327702:EIE327702 ERZ327702:ESA327702 FBV327702:FBW327702 FLR327702:FLS327702 FVN327702:FVO327702 GFJ327702:GFK327702 GPF327702:GPG327702 GZB327702:GZC327702 HIX327702:HIY327702 HST327702:HSU327702 ICP327702:ICQ327702 IML327702:IMM327702 IWH327702:IWI327702 JGD327702:JGE327702 JPZ327702:JQA327702 JZV327702:JZW327702 KJR327702:KJS327702 KTN327702:KTO327702 LDJ327702:LDK327702 LNF327702:LNG327702 LXB327702:LXC327702 MGX327702:MGY327702 MQT327702:MQU327702 NAP327702:NAQ327702 NKL327702:NKM327702 NUH327702:NUI327702 OED327702:OEE327702 ONZ327702:OOA327702 OXV327702:OXW327702 PHR327702:PHS327702 PRN327702:PRO327702 QBJ327702:QBK327702 QLF327702:QLG327702 QVB327702:QVC327702 REX327702:REY327702 ROT327702:ROU327702 RYP327702:RYQ327702 SIL327702:SIM327702 SSH327702:SSI327702 TCD327702:TCE327702 TLZ327702:TMA327702 TVV327702:TVW327702 UFR327702:UFS327702 UPN327702:UPO327702 UZJ327702:UZK327702 VJF327702:VJG327702 VTB327702:VTC327702 WCX327702:WCY327702 WMT327702:WMU327702 WWP327702:WWQ327702 V393228:W393228 KD393238:KE393238 TZ393238:UA393238 ADV393238:ADW393238 ANR393238:ANS393238 AXN393238:AXO393238 BHJ393238:BHK393238 BRF393238:BRG393238 CBB393238:CBC393238 CKX393238:CKY393238 CUT393238:CUU393238 DEP393238:DEQ393238 DOL393238:DOM393238 DYH393238:DYI393238 EID393238:EIE393238 ERZ393238:ESA393238 FBV393238:FBW393238 FLR393238:FLS393238 FVN393238:FVO393238 GFJ393238:GFK393238 GPF393238:GPG393238 GZB393238:GZC393238 HIX393238:HIY393238 HST393238:HSU393238 ICP393238:ICQ393238 IML393238:IMM393238 IWH393238:IWI393238 JGD393238:JGE393238 JPZ393238:JQA393238 JZV393238:JZW393238 KJR393238:KJS393238 KTN393238:KTO393238 LDJ393238:LDK393238 LNF393238:LNG393238 LXB393238:LXC393238 MGX393238:MGY393238 MQT393238:MQU393238 NAP393238:NAQ393238 NKL393238:NKM393238 NUH393238:NUI393238 OED393238:OEE393238 ONZ393238:OOA393238 OXV393238:OXW393238 PHR393238:PHS393238 PRN393238:PRO393238 QBJ393238:QBK393238 QLF393238:QLG393238 QVB393238:QVC393238 REX393238:REY393238 ROT393238:ROU393238 RYP393238:RYQ393238 SIL393238:SIM393238 SSH393238:SSI393238 TCD393238:TCE393238 TLZ393238:TMA393238 TVV393238:TVW393238 UFR393238:UFS393238 UPN393238:UPO393238 UZJ393238:UZK393238 VJF393238:VJG393238 VTB393238:VTC393238 WCX393238:WCY393238 WMT393238:WMU393238 WWP393238:WWQ393238 V458764:W458764 KD458774:KE458774 TZ458774:UA458774 ADV458774:ADW458774 ANR458774:ANS458774 AXN458774:AXO458774 BHJ458774:BHK458774 BRF458774:BRG458774 CBB458774:CBC458774 CKX458774:CKY458774 CUT458774:CUU458774 DEP458774:DEQ458774 DOL458774:DOM458774 DYH458774:DYI458774 EID458774:EIE458774 ERZ458774:ESA458774 FBV458774:FBW458774 FLR458774:FLS458774 FVN458774:FVO458774 GFJ458774:GFK458774 GPF458774:GPG458774 GZB458774:GZC458774 HIX458774:HIY458774 HST458774:HSU458774 ICP458774:ICQ458774 IML458774:IMM458774 IWH458774:IWI458774 JGD458774:JGE458774 JPZ458774:JQA458774 JZV458774:JZW458774 KJR458774:KJS458774 KTN458774:KTO458774 LDJ458774:LDK458774 LNF458774:LNG458774 LXB458774:LXC458774 MGX458774:MGY458774 MQT458774:MQU458774 NAP458774:NAQ458774 NKL458774:NKM458774 NUH458774:NUI458774 OED458774:OEE458774 ONZ458774:OOA458774 OXV458774:OXW458774 PHR458774:PHS458774 PRN458774:PRO458774 QBJ458774:QBK458774 QLF458774:QLG458774 QVB458774:QVC458774 REX458774:REY458774 ROT458774:ROU458774 RYP458774:RYQ458774 SIL458774:SIM458774 SSH458774:SSI458774 TCD458774:TCE458774 TLZ458774:TMA458774 TVV458774:TVW458774 UFR458774:UFS458774 UPN458774:UPO458774 UZJ458774:UZK458774 VJF458774:VJG458774 VTB458774:VTC458774 WCX458774:WCY458774 WMT458774:WMU458774 WWP458774:WWQ458774 V524300:W524300 KD524310:KE524310 TZ524310:UA524310 ADV524310:ADW524310 ANR524310:ANS524310 AXN524310:AXO524310 BHJ524310:BHK524310 BRF524310:BRG524310 CBB524310:CBC524310 CKX524310:CKY524310 CUT524310:CUU524310 DEP524310:DEQ524310 DOL524310:DOM524310 DYH524310:DYI524310 EID524310:EIE524310 ERZ524310:ESA524310 FBV524310:FBW524310 FLR524310:FLS524310 FVN524310:FVO524310 GFJ524310:GFK524310 GPF524310:GPG524310 GZB524310:GZC524310 HIX524310:HIY524310 HST524310:HSU524310 ICP524310:ICQ524310 IML524310:IMM524310 IWH524310:IWI524310 JGD524310:JGE524310 JPZ524310:JQA524310 JZV524310:JZW524310 KJR524310:KJS524310 KTN524310:KTO524310 LDJ524310:LDK524310 LNF524310:LNG524310 LXB524310:LXC524310 MGX524310:MGY524310 MQT524310:MQU524310 NAP524310:NAQ524310 NKL524310:NKM524310 NUH524310:NUI524310 OED524310:OEE524310 ONZ524310:OOA524310 OXV524310:OXW524310 PHR524310:PHS524310 PRN524310:PRO524310 QBJ524310:QBK524310 QLF524310:QLG524310 QVB524310:QVC524310 REX524310:REY524310 ROT524310:ROU524310 RYP524310:RYQ524310 SIL524310:SIM524310 SSH524310:SSI524310 TCD524310:TCE524310 TLZ524310:TMA524310 TVV524310:TVW524310 UFR524310:UFS524310 UPN524310:UPO524310 UZJ524310:UZK524310 VJF524310:VJG524310 VTB524310:VTC524310 WCX524310:WCY524310 WMT524310:WMU524310 WWP524310:WWQ524310 V589836:W589836 KD589846:KE589846 TZ589846:UA589846 ADV589846:ADW589846 ANR589846:ANS589846 AXN589846:AXO589846 BHJ589846:BHK589846 BRF589846:BRG589846 CBB589846:CBC589846 CKX589846:CKY589846 CUT589846:CUU589846 DEP589846:DEQ589846 DOL589846:DOM589846 DYH589846:DYI589846 EID589846:EIE589846 ERZ589846:ESA589846 FBV589846:FBW589846 FLR589846:FLS589846 FVN589846:FVO589846 GFJ589846:GFK589846 GPF589846:GPG589846 GZB589846:GZC589846 HIX589846:HIY589846 HST589846:HSU589846 ICP589846:ICQ589846 IML589846:IMM589846 IWH589846:IWI589846 JGD589846:JGE589846 JPZ589846:JQA589846 JZV589846:JZW589846 KJR589846:KJS589846 KTN589846:KTO589846 LDJ589846:LDK589846 LNF589846:LNG589846 LXB589846:LXC589846 MGX589846:MGY589846 MQT589846:MQU589846 NAP589846:NAQ589846 NKL589846:NKM589846 NUH589846:NUI589846 OED589846:OEE589846 ONZ589846:OOA589846 OXV589846:OXW589846 PHR589846:PHS589846 PRN589846:PRO589846 QBJ589846:QBK589846 QLF589846:QLG589846 QVB589846:QVC589846 REX589846:REY589846 ROT589846:ROU589846 RYP589846:RYQ589846 SIL589846:SIM589846 SSH589846:SSI589846 TCD589846:TCE589846 TLZ589846:TMA589846 TVV589846:TVW589846 UFR589846:UFS589846 UPN589846:UPO589846 UZJ589846:UZK589846 VJF589846:VJG589846 VTB589846:VTC589846 WCX589846:WCY589846 WMT589846:WMU589846 WWP589846:WWQ589846 V655372:W655372 KD655382:KE655382 TZ655382:UA655382 ADV655382:ADW655382 ANR655382:ANS655382 AXN655382:AXO655382 BHJ655382:BHK655382 BRF655382:BRG655382 CBB655382:CBC655382 CKX655382:CKY655382 CUT655382:CUU655382 DEP655382:DEQ655382 DOL655382:DOM655382 DYH655382:DYI655382 EID655382:EIE655382 ERZ655382:ESA655382 FBV655382:FBW655382 FLR655382:FLS655382 FVN655382:FVO655382 GFJ655382:GFK655382 GPF655382:GPG655382 GZB655382:GZC655382 HIX655382:HIY655382 HST655382:HSU655382 ICP655382:ICQ655382 IML655382:IMM655382 IWH655382:IWI655382 JGD655382:JGE655382 JPZ655382:JQA655382 JZV655382:JZW655382 KJR655382:KJS655382 KTN655382:KTO655382 LDJ655382:LDK655382 LNF655382:LNG655382 LXB655382:LXC655382 MGX655382:MGY655382 MQT655382:MQU655382 NAP655382:NAQ655382 NKL655382:NKM655382 NUH655382:NUI655382 OED655382:OEE655382 ONZ655382:OOA655382 OXV655382:OXW655382 PHR655382:PHS655382 PRN655382:PRO655382 QBJ655382:QBK655382 QLF655382:QLG655382 QVB655382:QVC655382 REX655382:REY655382 ROT655382:ROU655382 RYP655382:RYQ655382 SIL655382:SIM655382 SSH655382:SSI655382 TCD655382:TCE655382 TLZ655382:TMA655382 TVV655382:TVW655382 UFR655382:UFS655382 UPN655382:UPO655382 UZJ655382:UZK655382 VJF655382:VJG655382 VTB655382:VTC655382 WCX655382:WCY655382 WMT655382:WMU655382 WWP655382:WWQ655382 V720908:W720908 KD720918:KE720918 TZ720918:UA720918 ADV720918:ADW720918 ANR720918:ANS720918 AXN720918:AXO720918 BHJ720918:BHK720918 BRF720918:BRG720918 CBB720918:CBC720918 CKX720918:CKY720918 CUT720918:CUU720918 DEP720918:DEQ720918 DOL720918:DOM720918 DYH720918:DYI720918 EID720918:EIE720918 ERZ720918:ESA720918 FBV720918:FBW720918 FLR720918:FLS720918 FVN720918:FVO720918 GFJ720918:GFK720918 GPF720918:GPG720918 GZB720918:GZC720918 HIX720918:HIY720918 HST720918:HSU720918 ICP720918:ICQ720918 IML720918:IMM720918 IWH720918:IWI720918 JGD720918:JGE720918 JPZ720918:JQA720918 JZV720918:JZW720918 KJR720918:KJS720918 KTN720918:KTO720918 LDJ720918:LDK720918 LNF720918:LNG720918 LXB720918:LXC720918 MGX720918:MGY720918 MQT720918:MQU720918 NAP720918:NAQ720918 NKL720918:NKM720918 NUH720918:NUI720918 OED720918:OEE720918 ONZ720918:OOA720918 OXV720918:OXW720918 PHR720918:PHS720918 PRN720918:PRO720918 QBJ720918:QBK720918 QLF720918:QLG720918 QVB720918:QVC720918 REX720918:REY720918 ROT720918:ROU720918 RYP720918:RYQ720918 SIL720918:SIM720918 SSH720918:SSI720918 TCD720918:TCE720918 TLZ720918:TMA720918 TVV720918:TVW720918 UFR720918:UFS720918 UPN720918:UPO720918 UZJ720918:UZK720918 VJF720918:VJG720918 VTB720918:VTC720918 WCX720918:WCY720918 WMT720918:WMU720918 WWP720918:WWQ720918 V786444:W786444 KD786454:KE786454 TZ786454:UA786454 ADV786454:ADW786454 ANR786454:ANS786454 AXN786454:AXO786454 BHJ786454:BHK786454 BRF786454:BRG786454 CBB786454:CBC786454 CKX786454:CKY786454 CUT786454:CUU786454 DEP786454:DEQ786454 DOL786454:DOM786454 DYH786454:DYI786454 EID786454:EIE786454 ERZ786454:ESA786454 FBV786454:FBW786454 FLR786454:FLS786454 FVN786454:FVO786454 GFJ786454:GFK786454 GPF786454:GPG786454 GZB786454:GZC786454 HIX786454:HIY786454 HST786454:HSU786454 ICP786454:ICQ786454 IML786454:IMM786454 IWH786454:IWI786454 JGD786454:JGE786454 JPZ786454:JQA786454 JZV786454:JZW786454 KJR786454:KJS786454 KTN786454:KTO786454 LDJ786454:LDK786454 LNF786454:LNG786454 LXB786454:LXC786454 MGX786454:MGY786454 MQT786454:MQU786454 NAP786454:NAQ786454 NKL786454:NKM786454 NUH786454:NUI786454 OED786454:OEE786454 ONZ786454:OOA786454 OXV786454:OXW786454 PHR786454:PHS786454 PRN786454:PRO786454 QBJ786454:QBK786454 QLF786454:QLG786454 QVB786454:QVC786454 REX786454:REY786454 ROT786454:ROU786454 RYP786454:RYQ786454 SIL786454:SIM786454 SSH786454:SSI786454 TCD786454:TCE786454 TLZ786454:TMA786454 TVV786454:TVW786454 UFR786454:UFS786454 UPN786454:UPO786454 UZJ786454:UZK786454 VJF786454:VJG786454 VTB786454:VTC786454 WCX786454:WCY786454 WMT786454:WMU786454 WWP786454:WWQ786454 V851980:W851980 KD851990:KE851990 TZ851990:UA851990 ADV851990:ADW851990 ANR851990:ANS851990 AXN851990:AXO851990 BHJ851990:BHK851990 BRF851990:BRG851990 CBB851990:CBC851990 CKX851990:CKY851990 CUT851990:CUU851990 DEP851990:DEQ851990 DOL851990:DOM851990 DYH851990:DYI851990 EID851990:EIE851990 ERZ851990:ESA851990 FBV851990:FBW851990 FLR851990:FLS851990 FVN851990:FVO851990 GFJ851990:GFK851990 GPF851990:GPG851990 GZB851990:GZC851990 HIX851990:HIY851990 HST851990:HSU851990 ICP851990:ICQ851990 IML851990:IMM851990 IWH851990:IWI851990 JGD851990:JGE851990 JPZ851990:JQA851990 JZV851990:JZW851990 KJR851990:KJS851990 KTN851990:KTO851990 LDJ851990:LDK851990 LNF851990:LNG851990 LXB851990:LXC851990 MGX851990:MGY851990 MQT851990:MQU851990 NAP851990:NAQ851990 NKL851990:NKM851990 NUH851990:NUI851990 OED851990:OEE851990 ONZ851990:OOA851990 OXV851990:OXW851990 PHR851990:PHS851990 PRN851990:PRO851990 QBJ851990:QBK851990 QLF851990:QLG851990 QVB851990:QVC851990 REX851990:REY851990 ROT851990:ROU851990 RYP851990:RYQ851990 SIL851990:SIM851990 SSH851990:SSI851990 TCD851990:TCE851990 TLZ851990:TMA851990 TVV851990:TVW851990 UFR851990:UFS851990 UPN851990:UPO851990 UZJ851990:UZK851990 VJF851990:VJG851990 VTB851990:VTC851990 WCX851990:WCY851990 WMT851990:WMU851990 WWP851990:WWQ851990 V917516:W917516 KD917526:KE917526 TZ917526:UA917526 ADV917526:ADW917526 ANR917526:ANS917526 AXN917526:AXO917526 BHJ917526:BHK917526 BRF917526:BRG917526 CBB917526:CBC917526 CKX917526:CKY917526 CUT917526:CUU917526 DEP917526:DEQ917526 DOL917526:DOM917526 DYH917526:DYI917526 EID917526:EIE917526 ERZ917526:ESA917526 FBV917526:FBW917526 FLR917526:FLS917526 FVN917526:FVO917526 GFJ917526:GFK917526 GPF917526:GPG917526 GZB917526:GZC917526 HIX917526:HIY917526 HST917526:HSU917526 ICP917526:ICQ917526 IML917526:IMM917526 IWH917526:IWI917526 JGD917526:JGE917526 JPZ917526:JQA917526 JZV917526:JZW917526 KJR917526:KJS917526 KTN917526:KTO917526 LDJ917526:LDK917526 LNF917526:LNG917526 LXB917526:LXC917526 MGX917526:MGY917526 MQT917526:MQU917526 NAP917526:NAQ917526 NKL917526:NKM917526 NUH917526:NUI917526 OED917526:OEE917526 ONZ917526:OOA917526 OXV917526:OXW917526 PHR917526:PHS917526 PRN917526:PRO917526 QBJ917526:QBK917526 QLF917526:QLG917526 QVB917526:QVC917526 REX917526:REY917526 ROT917526:ROU917526 RYP917526:RYQ917526 SIL917526:SIM917526 SSH917526:SSI917526 TCD917526:TCE917526 TLZ917526:TMA917526 TVV917526:TVW917526 UFR917526:UFS917526 UPN917526:UPO917526 UZJ917526:UZK917526 VJF917526:VJG917526 VTB917526:VTC917526 WCX917526:WCY917526 WMT917526:WMU917526 WWP917526:WWQ917526 V983052:W983052 KD983062:KE983062 TZ983062:UA983062 ADV983062:ADW983062 ANR983062:ANS983062 AXN983062:AXO983062 BHJ983062:BHK983062 BRF983062:BRG983062 CBB983062:CBC983062 CKX983062:CKY983062 CUT983062:CUU983062 DEP983062:DEQ983062 DOL983062:DOM983062 DYH983062:DYI983062 EID983062:EIE983062 ERZ983062:ESA983062 FBV983062:FBW983062 FLR983062:FLS983062 FVN983062:FVO983062 GFJ983062:GFK983062 GPF983062:GPG983062 GZB983062:GZC983062 HIX983062:HIY983062 HST983062:HSU983062 ICP983062:ICQ983062 IML983062:IMM983062 IWH983062:IWI983062 JGD983062:JGE983062 JPZ983062:JQA983062 JZV983062:JZW983062 KJR983062:KJS983062 KTN983062:KTO983062 LDJ983062:LDK983062 LNF983062:LNG983062 LXB983062:LXC983062 MGX983062:MGY983062 MQT983062:MQU983062 NAP983062:NAQ983062 NKL983062:NKM983062 NUH983062:NUI983062 OED983062:OEE983062 ONZ983062:OOA983062 OXV983062:OXW983062 PHR983062:PHS983062 PRN983062:PRO983062 QBJ983062:QBK983062 QLF983062:QLG983062 QVB983062:QVC983062 REX983062:REY983062 ROT983062:ROU983062 RYP983062:RYQ983062 SIL983062:SIM983062 SSH983062:SSI983062 TCD983062:TCE983062 TLZ983062:TMA983062 TVV983062:TVW983062 UFR983062:UFS983062 UPN983062:UPO983062 UZJ983062:UZK983062 VJF983062:VJG983062 VTB983062:VTC983062 WCX983062:WCY983062 WMT983062:WMU983062 WWP983062:WWQ983062" xr:uid="{00000000-0002-0000-0000-000032000000}"/>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xr:uid="{00000000-0002-0000-0000-000033000000}"/>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49 KE65559 UA65559 ADW65559 ANS65559 AXO65559 BHK65559 BRG65559 CBC65559 CKY65559 CUU65559 DEQ65559 DOM65559 DYI65559 EIE65559 ESA65559 FBW65559 FLS65559 FVO65559 GFK65559 GPG65559 GZC65559 HIY65559 HSU65559 ICQ65559 IMM65559 IWI65559 JGE65559 JQA65559 JZW65559 KJS65559 KTO65559 LDK65559 LNG65559 LXC65559 MGY65559 MQU65559 NAQ65559 NKM65559 NUI65559 OEE65559 OOA65559 OXW65559 PHS65559 PRO65559 QBK65559 QLG65559 QVC65559 REY65559 ROU65559 RYQ65559 SIM65559 SSI65559 TCE65559 TMA65559 TVW65559 UFS65559 UPO65559 UZK65559 VJG65559 VTC65559 WCY65559 WMU65559 WWQ65559 W131085 KE131095 UA131095 ADW131095 ANS131095 AXO131095 BHK131095 BRG131095 CBC131095 CKY131095 CUU131095 DEQ131095 DOM131095 DYI131095 EIE131095 ESA131095 FBW131095 FLS131095 FVO131095 GFK131095 GPG131095 GZC131095 HIY131095 HSU131095 ICQ131095 IMM131095 IWI131095 JGE131095 JQA131095 JZW131095 KJS131095 KTO131095 LDK131095 LNG131095 LXC131095 MGY131095 MQU131095 NAQ131095 NKM131095 NUI131095 OEE131095 OOA131095 OXW131095 PHS131095 PRO131095 QBK131095 QLG131095 QVC131095 REY131095 ROU131095 RYQ131095 SIM131095 SSI131095 TCE131095 TMA131095 TVW131095 UFS131095 UPO131095 UZK131095 VJG131095 VTC131095 WCY131095 WMU131095 WWQ131095 W196621 KE196631 UA196631 ADW196631 ANS196631 AXO196631 BHK196631 BRG196631 CBC196631 CKY196631 CUU196631 DEQ196631 DOM196631 DYI196631 EIE196631 ESA196631 FBW196631 FLS196631 FVO196631 GFK196631 GPG196631 GZC196631 HIY196631 HSU196631 ICQ196631 IMM196631 IWI196631 JGE196631 JQA196631 JZW196631 KJS196631 KTO196631 LDK196631 LNG196631 LXC196631 MGY196631 MQU196631 NAQ196631 NKM196631 NUI196631 OEE196631 OOA196631 OXW196631 PHS196631 PRO196631 QBK196631 QLG196631 QVC196631 REY196631 ROU196631 RYQ196631 SIM196631 SSI196631 TCE196631 TMA196631 TVW196631 UFS196631 UPO196631 UZK196631 VJG196631 VTC196631 WCY196631 WMU196631 WWQ196631 W262157 KE262167 UA262167 ADW262167 ANS262167 AXO262167 BHK262167 BRG262167 CBC262167 CKY262167 CUU262167 DEQ262167 DOM262167 DYI262167 EIE262167 ESA262167 FBW262167 FLS262167 FVO262167 GFK262167 GPG262167 GZC262167 HIY262167 HSU262167 ICQ262167 IMM262167 IWI262167 JGE262167 JQA262167 JZW262167 KJS262167 KTO262167 LDK262167 LNG262167 LXC262167 MGY262167 MQU262167 NAQ262167 NKM262167 NUI262167 OEE262167 OOA262167 OXW262167 PHS262167 PRO262167 QBK262167 QLG262167 QVC262167 REY262167 ROU262167 RYQ262167 SIM262167 SSI262167 TCE262167 TMA262167 TVW262167 UFS262167 UPO262167 UZK262167 VJG262167 VTC262167 WCY262167 WMU262167 WWQ262167 W327693 KE327703 UA327703 ADW327703 ANS327703 AXO327703 BHK327703 BRG327703 CBC327703 CKY327703 CUU327703 DEQ327703 DOM327703 DYI327703 EIE327703 ESA327703 FBW327703 FLS327703 FVO327703 GFK327703 GPG327703 GZC327703 HIY327703 HSU327703 ICQ327703 IMM327703 IWI327703 JGE327703 JQA327703 JZW327703 KJS327703 KTO327703 LDK327703 LNG327703 LXC327703 MGY327703 MQU327703 NAQ327703 NKM327703 NUI327703 OEE327703 OOA327703 OXW327703 PHS327703 PRO327703 QBK327703 QLG327703 QVC327703 REY327703 ROU327703 RYQ327703 SIM327703 SSI327703 TCE327703 TMA327703 TVW327703 UFS327703 UPO327703 UZK327703 VJG327703 VTC327703 WCY327703 WMU327703 WWQ327703 W393229 KE393239 UA393239 ADW393239 ANS393239 AXO393239 BHK393239 BRG393239 CBC393239 CKY393239 CUU393239 DEQ393239 DOM393239 DYI393239 EIE393239 ESA393239 FBW393239 FLS393239 FVO393239 GFK393239 GPG393239 GZC393239 HIY393239 HSU393239 ICQ393239 IMM393239 IWI393239 JGE393239 JQA393239 JZW393239 KJS393239 KTO393239 LDK393239 LNG393239 LXC393239 MGY393239 MQU393239 NAQ393239 NKM393239 NUI393239 OEE393239 OOA393239 OXW393239 PHS393239 PRO393239 QBK393239 QLG393239 QVC393239 REY393239 ROU393239 RYQ393239 SIM393239 SSI393239 TCE393239 TMA393239 TVW393239 UFS393239 UPO393239 UZK393239 VJG393239 VTC393239 WCY393239 WMU393239 WWQ393239 W458765 KE458775 UA458775 ADW458775 ANS458775 AXO458775 BHK458775 BRG458775 CBC458775 CKY458775 CUU458775 DEQ458775 DOM458775 DYI458775 EIE458775 ESA458775 FBW458775 FLS458775 FVO458775 GFK458775 GPG458775 GZC458775 HIY458775 HSU458775 ICQ458775 IMM458775 IWI458775 JGE458775 JQA458775 JZW458775 KJS458775 KTO458775 LDK458775 LNG458775 LXC458775 MGY458775 MQU458775 NAQ458775 NKM458775 NUI458775 OEE458775 OOA458775 OXW458775 PHS458775 PRO458775 QBK458775 QLG458775 QVC458775 REY458775 ROU458775 RYQ458775 SIM458775 SSI458775 TCE458775 TMA458775 TVW458775 UFS458775 UPO458775 UZK458775 VJG458775 VTC458775 WCY458775 WMU458775 WWQ458775 W524301 KE524311 UA524311 ADW524311 ANS524311 AXO524311 BHK524311 BRG524311 CBC524311 CKY524311 CUU524311 DEQ524311 DOM524311 DYI524311 EIE524311 ESA524311 FBW524311 FLS524311 FVO524311 GFK524311 GPG524311 GZC524311 HIY524311 HSU524311 ICQ524311 IMM524311 IWI524311 JGE524311 JQA524311 JZW524311 KJS524311 KTO524311 LDK524311 LNG524311 LXC524311 MGY524311 MQU524311 NAQ524311 NKM524311 NUI524311 OEE524311 OOA524311 OXW524311 PHS524311 PRO524311 QBK524311 QLG524311 QVC524311 REY524311 ROU524311 RYQ524311 SIM524311 SSI524311 TCE524311 TMA524311 TVW524311 UFS524311 UPO524311 UZK524311 VJG524311 VTC524311 WCY524311 WMU524311 WWQ524311 W589837 KE589847 UA589847 ADW589847 ANS589847 AXO589847 BHK589847 BRG589847 CBC589847 CKY589847 CUU589847 DEQ589847 DOM589847 DYI589847 EIE589847 ESA589847 FBW589847 FLS589847 FVO589847 GFK589847 GPG589847 GZC589847 HIY589847 HSU589847 ICQ589847 IMM589847 IWI589847 JGE589847 JQA589847 JZW589847 KJS589847 KTO589847 LDK589847 LNG589847 LXC589847 MGY589847 MQU589847 NAQ589847 NKM589847 NUI589847 OEE589847 OOA589847 OXW589847 PHS589847 PRO589847 QBK589847 QLG589847 QVC589847 REY589847 ROU589847 RYQ589847 SIM589847 SSI589847 TCE589847 TMA589847 TVW589847 UFS589847 UPO589847 UZK589847 VJG589847 VTC589847 WCY589847 WMU589847 WWQ589847 W655373 KE655383 UA655383 ADW655383 ANS655383 AXO655383 BHK655383 BRG655383 CBC655383 CKY655383 CUU655383 DEQ655383 DOM655383 DYI655383 EIE655383 ESA655383 FBW655383 FLS655383 FVO655383 GFK655383 GPG655383 GZC655383 HIY655383 HSU655383 ICQ655383 IMM655383 IWI655383 JGE655383 JQA655383 JZW655383 KJS655383 KTO655383 LDK655383 LNG655383 LXC655383 MGY655383 MQU655383 NAQ655383 NKM655383 NUI655383 OEE655383 OOA655383 OXW655383 PHS655383 PRO655383 QBK655383 QLG655383 QVC655383 REY655383 ROU655383 RYQ655383 SIM655383 SSI655383 TCE655383 TMA655383 TVW655383 UFS655383 UPO655383 UZK655383 VJG655383 VTC655383 WCY655383 WMU655383 WWQ655383 W720909 KE720919 UA720919 ADW720919 ANS720919 AXO720919 BHK720919 BRG720919 CBC720919 CKY720919 CUU720919 DEQ720919 DOM720919 DYI720919 EIE720919 ESA720919 FBW720919 FLS720919 FVO720919 GFK720919 GPG720919 GZC720919 HIY720919 HSU720919 ICQ720919 IMM720919 IWI720919 JGE720919 JQA720919 JZW720919 KJS720919 KTO720919 LDK720919 LNG720919 LXC720919 MGY720919 MQU720919 NAQ720919 NKM720919 NUI720919 OEE720919 OOA720919 OXW720919 PHS720919 PRO720919 QBK720919 QLG720919 QVC720919 REY720919 ROU720919 RYQ720919 SIM720919 SSI720919 TCE720919 TMA720919 TVW720919 UFS720919 UPO720919 UZK720919 VJG720919 VTC720919 WCY720919 WMU720919 WWQ720919 W786445 KE786455 UA786455 ADW786455 ANS786455 AXO786455 BHK786455 BRG786455 CBC786455 CKY786455 CUU786455 DEQ786455 DOM786455 DYI786455 EIE786455 ESA786455 FBW786455 FLS786455 FVO786455 GFK786455 GPG786455 GZC786455 HIY786455 HSU786455 ICQ786455 IMM786455 IWI786455 JGE786455 JQA786455 JZW786455 KJS786455 KTO786455 LDK786455 LNG786455 LXC786455 MGY786455 MQU786455 NAQ786455 NKM786455 NUI786455 OEE786455 OOA786455 OXW786455 PHS786455 PRO786455 QBK786455 QLG786455 QVC786455 REY786455 ROU786455 RYQ786455 SIM786455 SSI786455 TCE786455 TMA786455 TVW786455 UFS786455 UPO786455 UZK786455 VJG786455 VTC786455 WCY786455 WMU786455 WWQ786455 W851981 KE851991 UA851991 ADW851991 ANS851991 AXO851991 BHK851991 BRG851991 CBC851991 CKY851991 CUU851991 DEQ851991 DOM851991 DYI851991 EIE851991 ESA851991 FBW851991 FLS851991 FVO851991 GFK851991 GPG851991 GZC851991 HIY851991 HSU851991 ICQ851991 IMM851991 IWI851991 JGE851991 JQA851991 JZW851991 KJS851991 KTO851991 LDK851991 LNG851991 LXC851991 MGY851991 MQU851991 NAQ851991 NKM851991 NUI851991 OEE851991 OOA851991 OXW851991 PHS851991 PRO851991 QBK851991 QLG851991 QVC851991 REY851991 ROU851991 RYQ851991 SIM851991 SSI851991 TCE851991 TMA851991 TVW851991 UFS851991 UPO851991 UZK851991 VJG851991 VTC851991 WCY851991 WMU851991 WWQ851991 W917517 KE917527 UA917527 ADW917527 ANS917527 AXO917527 BHK917527 BRG917527 CBC917527 CKY917527 CUU917527 DEQ917527 DOM917527 DYI917527 EIE917527 ESA917527 FBW917527 FLS917527 FVO917527 GFK917527 GPG917527 GZC917527 HIY917527 HSU917527 ICQ917527 IMM917527 IWI917527 JGE917527 JQA917527 JZW917527 KJS917527 KTO917527 LDK917527 LNG917527 LXC917527 MGY917527 MQU917527 NAQ917527 NKM917527 NUI917527 OEE917527 OOA917527 OXW917527 PHS917527 PRO917527 QBK917527 QLG917527 QVC917527 REY917527 ROU917527 RYQ917527 SIM917527 SSI917527 TCE917527 TMA917527 TVW917527 UFS917527 UPO917527 UZK917527 VJG917527 VTC917527 WCY917527 WMU917527 WWQ917527 W983053 KE983063 UA983063 ADW983063 ANS983063 AXO983063 BHK983063 BRG983063 CBC983063 CKY983063 CUU983063 DEQ983063 DOM983063 DYI983063 EIE983063 ESA983063 FBW983063 FLS983063 FVO983063 GFK983063 GPG983063 GZC983063 HIY983063 HSU983063 ICQ983063 IMM983063 IWI983063 JGE983063 JQA983063 JZW983063 KJS983063 KTO983063 LDK983063 LNG983063 LXC983063 MGY983063 MQU983063 NAQ983063 NKM983063 NUI983063 OEE983063 OOA983063 OXW983063 PHS983063 PRO983063 QBK983063 QLG983063 QVC983063 REY983063 ROU983063 RYQ983063 SIM983063 SSI983063 TCE983063 TMA983063 TVW983063 UFS983063 UPO983063 UZK983063 VJG983063 VTC983063 WCY983063 WMU983063 WWQ983063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4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S13108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S19662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S26215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S32769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S39322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S45876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S52430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S58983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S65537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S72090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S78644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S85198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S91751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S98305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4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U13108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U19662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U26215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U32769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U39322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U45876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U52430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U58983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U65537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U72090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U78644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U85198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U91751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U98305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xr:uid="{00000000-0002-0000-0000-000034000000}"/>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1:G6555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F131087:G13108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F196623:G19662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F262159:G26215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F327695:G32769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F393231:G39323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F458767:G45876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F524303:G52430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F589839:G58983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F655375:G65537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F720911:G72091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F786447:G78644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F851983:G85198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F917519:G91751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F983055:G98305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xr:uid="{00000000-0002-0000-0000-000035000000}">
      <formula1>$X$2:$X$3</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1:V65551 JU65561:KD65561 TQ65561:TZ65561 ADM65561:ADV65561 ANI65561:ANR65561 AXE65561:AXN65561 BHA65561:BHJ65561 BQW65561:BRF65561 CAS65561:CBB65561 CKO65561:CKX65561 CUK65561:CUT65561 DEG65561:DEP65561 DOC65561:DOL65561 DXY65561:DYH65561 EHU65561:EID65561 ERQ65561:ERZ65561 FBM65561:FBV65561 FLI65561:FLR65561 FVE65561:FVN65561 GFA65561:GFJ65561 GOW65561:GPF65561 GYS65561:GZB65561 HIO65561:HIX65561 HSK65561:HST65561 ICG65561:ICP65561 IMC65561:IML65561 IVY65561:IWH65561 JFU65561:JGD65561 JPQ65561:JPZ65561 JZM65561:JZV65561 KJI65561:KJR65561 KTE65561:KTN65561 LDA65561:LDJ65561 LMW65561:LNF65561 LWS65561:LXB65561 MGO65561:MGX65561 MQK65561:MQT65561 NAG65561:NAP65561 NKC65561:NKL65561 NTY65561:NUH65561 ODU65561:OED65561 ONQ65561:ONZ65561 OXM65561:OXV65561 PHI65561:PHR65561 PRE65561:PRN65561 QBA65561:QBJ65561 QKW65561:QLF65561 QUS65561:QVB65561 REO65561:REX65561 ROK65561:ROT65561 RYG65561:RYP65561 SIC65561:SIL65561 SRY65561:SSH65561 TBU65561:TCD65561 TLQ65561:TLZ65561 TVM65561:TVV65561 UFI65561:UFR65561 UPE65561:UPN65561 UZA65561:UZJ65561 VIW65561:VJF65561 VSS65561:VTB65561 WCO65561:WCX65561 WMK65561:WMT65561 WWG65561:WWP65561 M131087:V131087 JU131097:KD131097 TQ131097:TZ131097 ADM131097:ADV131097 ANI131097:ANR131097 AXE131097:AXN131097 BHA131097:BHJ131097 BQW131097:BRF131097 CAS131097:CBB131097 CKO131097:CKX131097 CUK131097:CUT131097 DEG131097:DEP131097 DOC131097:DOL131097 DXY131097:DYH131097 EHU131097:EID131097 ERQ131097:ERZ131097 FBM131097:FBV131097 FLI131097:FLR131097 FVE131097:FVN131097 GFA131097:GFJ131097 GOW131097:GPF131097 GYS131097:GZB131097 HIO131097:HIX131097 HSK131097:HST131097 ICG131097:ICP131097 IMC131097:IML131097 IVY131097:IWH131097 JFU131097:JGD131097 JPQ131097:JPZ131097 JZM131097:JZV131097 KJI131097:KJR131097 KTE131097:KTN131097 LDA131097:LDJ131097 LMW131097:LNF131097 LWS131097:LXB131097 MGO131097:MGX131097 MQK131097:MQT131097 NAG131097:NAP131097 NKC131097:NKL131097 NTY131097:NUH131097 ODU131097:OED131097 ONQ131097:ONZ131097 OXM131097:OXV131097 PHI131097:PHR131097 PRE131097:PRN131097 QBA131097:QBJ131097 QKW131097:QLF131097 QUS131097:QVB131097 REO131097:REX131097 ROK131097:ROT131097 RYG131097:RYP131097 SIC131097:SIL131097 SRY131097:SSH131097 TBU131097:TCD131097 TLQ131097:TLZ131097 TVM131097:TVV131097 UFI131097:UFR131097 UPE131097:UPN131097 UZA131097:UZJ131097 VIW131097:VJF131097 VSS131097:VTB131097 WCO131097:WCX131097 WMK131097:WMT131097 WWG131097:WWP131097 M196623:V196623 JU196633:KD196633 TQ196633:TZ196633 ADM196633:ADV196633 ANI196633:ANR196633 AXE196633:AXN196633 BHA196633:BHJ196633 BQW196633:BRF196633 CAS196633:CBB196633 CKO196633:CKX196633 CUK196633:CUT196633 DEG196633:DEP196633 DOC196633:DOL196633 DXY196633:DYH196633 EHU196633:EID196633 ERQ196633:ERZ196633 FBM196633:FBV196633 FLI196633:FLR196633 FVE196633:FVN196633 GFA196633:GFJ196633 GOW196633:GPF196633 GYS196633:GZB196633 HIO196633:HIX196633 HSK196633:HST196633 ICG196633:ICP196633 IMC196633:IML196633 IVY196633:IWH196633 JFU196633:JGD196633 JPQ196633:JPZ196633 JZM196633:JZV196633 KJI196633:KJR196633 KTE196633:KTN196633 LDA196633:LDJ196633 LMW196633:LNF196633 LWS196633:LXB196633 MGO196633:MGX196633 MQK196633:MQT196633 NAG196633:NAP196633 NKC196633:NKL196633 NTY196633:NUH196633 ODU196633:OED196633 ONQ196633:ONZ196633 OXM196633:OXV196633 PHI196633:PHR196633 PRE196633:PRN196633 QBA196633:QBJ196633 QKW196633:QLF196633 QUS196633:QVB196633 REO196633:REX196633 ROK196633:ROT196633 RYG196633:RYP196633 SIC196633:SIL196633 SRY196633:SSH196633 TBU196633:TCD196633 TLQ196633:TLZ196633 TVM196633:TVV196633 UFI196633:UFR196633 UPE196633:UPN196633 UZA196633:UZJ196633 VIW196633:VJF196633 VSS196633:VTB196633 WCO196633:WCX196633 WMK196633:WMT196633 WWG196633:WWP196633 M262159:V262159 JU262169:KD262169 TQ262169:TZ262169 ADM262169:ADV262169 ANI262169:ANR262169 AXE262169:AXN262169 BHA262169:BHJ262169 BQW262169:BRF262169 CAS262169:CBB262169 CKO262169:CKX262169 CUK262169:CUT262169 DEG262169:DEP262169 DOC262169:DOL262169 DXY262169:DYH262169 EHU262169:EID262169 ERQ262169:ERZ262169 FBM262169:FBV262169 FLI262169:FLR262169 FVE262169:FVN262169 GFA262169:GFJ262169 GOW262169:GPF262169 GYS262169:GZB262169 HIO262169:HIX262169 HSK262169:HST262169 ICG262169:ICP262169 IMC262169:IML262169 IVY262169:IWH262169 JFU262169:JGD262169 JPQ262169:JPZ262169 JZM262169:JZV262169 KJI262169:KJR262169 KTE262169:KTN262169 LDA262169:LDJ262169 LMW262169:LNF262169 LWS262169:LXB262169 MGO262169:MGX262169 MQK262169:MQT262169 NAG262169:NAP262169 NKC262169:NKL262169 NTY262169:NUH262169 ODU262169:OED262169 ONQ262169:ONZ262169 OXM262169:OXV262169 PHI262169:PHR262169 PRE262169:PRN262169 QBA262169:QBJ262169 QKW262169:QLF262169 QUS262169:QVB262169 REO262169:REX262169 ROK262169:ROT262169 RYG262169:RYP262169 SIC262169:SIL262169 SRY262169:SSH262169 TBU262169:TCD262169 TLQ262169:TLZ262169 TVM262169:TVV262169 UFI262169:UFR262169 UPE262169:UPN262169 UZA262169:UZJ262169 VIW262169:VJF262169 VSS262169:VTB262169 WCO262169:WCX262169 WMK262169:WMT262169 WWG262169:WWP262169 M327695:V327695 JU327705:KD327705 TQ327705:TZ327705 ADM327705:ADV327705 ANI327705:ANR327705 AXE327705:AXN327705 BHA327705:BHJ327705 BQW327705:BRF327705 CAS327705:CBB327705 CKO327705:CKX327705 CUK327705:CUT327705 DEG327705:DEP327705 DOC327705:DOL327705 DXY327705:DYH327705 EHU327705:EID327705 ERQ327705:ERZ327705 FBM327705:FBV327705 FLI327705:FLR327705 FVE327705:FVN327705 GFA327705:GFJ327705 GOW327705:GPF327705 GYS327705:GZB327705 HIO327705:HIX327705 HSK327705:HST327705 ICG327705:ICP327705 IMC327705:IML327705 IVY327705:IWH327705 JFU327705:JGD327705 JPQ327705:JPZ327705 JZM327705:JZV327705 KJI327705:KJR327705 KTE327705:KTN327705 LDA327705:LDJ327705 LMW327705:LNF327705 LWS327705:LXB327705 MGO327705:MGX327705 MQK327705:MQT327705 NAG327705:NAP327705 NKC327705:NKL327705 NTY327705:NUH327705 ODU327705:OED327705 ONQ327705:ONZ327705 OXM327705:OXV327705 PHI327705:PHR327705 PRE327705:PRN327705 QBA327705:QBJ327705 QKW327705:QLF327705 QUS327705:QVB327705 REO327705:REX327705 ROK327705:ROT327705 RYG327705:RYP327705 SIC327705:SIL327705 SRY327705:SSH327705 TBU327705:TCD327705 TLQ327705:TLZ327705 TVM327705:TVV327705 UFI327705:UFR327705 UPE327705:UPN327705 UZA327705:UZJ327705 VIW327705:VJF327705 VSS327705:VTB327705 WCO327705:WCX327705 WMK327705:WMT327705 WWG327705:WWP327705 M393231:V393231 JU393241:KD393241 TQ393241:TZ393241 ADM393241:ADV393241 ANI393241:ANR393241 AXE393241:AXN393241 BHA393241:BHJ393241 BQW393241:BRF393241 CAS393241:CBB393241 CKO393241:CKX393241 CUK393241:CUT393241 DEG393241:DEP393241 DOC393241:DOL393241 DXY393241:DYH393241 EHU393241:EID393241 ERQ393241:ERZ393241 FBM393241:FBV393241 FLI393241:FLR393241 FVE393241:FVN393241 GFA393241:GFJ393241 GOW393241:GPF393241 GYS393241:GZB393241 HIO393241:HIX393241 HSK393241:HST393241 ICG393241:ICP393241 IMC393241:IML393241 IVY393241:IWH393241 JFU393241:JGD393241 JPQ393241:JPZ393241 JZM393241:JZV393241 KJI393241:KJR393241 KTE393241:KTN393241 LDA393241:LDJ393241 LMW393241:LNF393241 LWS393241:LXB393241 MGO393241:MGX393241 MQK393241:MQT393241 NAG393241:NAP393241 NKC393241:NKL393241 NTY393241:NUH393241 ODU393241:OED393241 ONQ393241:ONZ393241 OXM393241:OXV393241 PHI393241:PHR393241 PRE393241:PRN393241 QBA393241:QBJ393241 QKW393241:QLF393241 QUS393241:QVB393241 REO393241:REX393241 ROK393241:ROT393241 RYG393241:RYP393241 SIC393241:SIL393241 SRY393241:SSH393241 TBU393241:TCD393241 TLQ393241:TLZ393241 TVM393241:TVV393241 UFI393241:UFR393241 UPE393241:UPN393241 UZA393241:UZJ393241 VIW393241:VJF393241 VSS393241:VTB393241 WCO393241:WCX393241 WMK393241:WMT393241 WWG393241:WWP393241 M458767:V458767 JU458777:KD458777 TQ458777:TZ458777 ADM458777:ADV458777 ANI458777:ANR458777 AXE458777:AXN458777 BHA458777:BHJ458777 BQW458777:BRF458777 CAS458777:CBB458777 CKO458777:CKX458777 CUK458777:CUT458777 DEG458777:DEP458777 DOC458777:DOL458777 DXY458777:DYH458777 EHU458777:EID458777 ERQ458777:ERZ458777 FBM458777:FBV458777 FLI458777:FLR458777 FVE458777:FVN458777 GFA458777:GFJ458777 GOW458777:GPF458777 GYS458777:GZB458777 HIO458777:HIX458777 HSK458777:HST458777 ICG458777:ICP458777 IMC458777:IML458777 IVY458777:IWH458777 JFU458777:JGD458777 JPQ458777:JPZ458777 JZM458777:JZV458777 KJI458777:KJR458777 KTE458777:KTN458777 LDA458777:LDJ458777 LMW458777:LNF458777 LWS458777:LXB458777 MGO458777:MGX458777 MQK458777:MQT458777 NAG458777:NAP458777 NKC458777:NKL458777 NTY458777:NUH458777 ODU458777:OED458777 ONQ458777:ONZ458777 OXM458777:OXV458777 PHI458777:PHR458777 PRE458777:PRN458777 QBA458777:QBJ458777 QKW458777:QLF458777 QUS458777:QVB458777 REO458777:REX458777 ROK458777:ROT458777 RYG458777:RYP458777 SIC458777:SIL458777 SRY458777:SSH458777 TBU458777:TCD458777 TLQ458777:TLZ458777 TVM458777:TVV458777 UFI458777:UFR458777 UPE458777:UPN458777 UZA458777:UZJ458777 VIW458777:VJF458777 VSS458777:VTB458777 WCO458777:WCX458777 WMK458777:WMT458777 WWG458777:WWP458777 M524303:V524303 JU524313:KD524313 TQ524313:TZ524313 ADM524313:ADV524313 ANI524313:ANR524313 AXE524313:AXN524313 BHA524313:BHJ524313 BQW524313:BRF524313 CAS524313:CBB524313 CKO524313:CKX524313 CUK524313:CUT524313 DEG524313:DEP524313 DOC524313:DOL524313 DXY524313:DYH524313 EHU524313:EID524313 ERQ524313:ERZ524313 FBM524313:FBV524313 FLI524313:FLR524313 FVE524313:FVN524313 GFA524313:GFJ524313 GOW524313:GPF524313 GYS524313:GZB524313 HIO524313:HIX524313 HSK524313:HST524313 ICG524313:ICP524313 IMC524313:IML524313 IVY524313:IWH524313 JFU524313:JGD524313 JPQ524313:JPZ524313 JZM524313:JZV524313 KJI524313:KJR524313 KTE524313:KTN524313 LDA524313:LDJ524313 LMW524313:LNF524313 LWS524313:LXB524313 MGO524313:MGX524313 MQK524313:MQT524313 NAG524313:NAP524313 NKC524313:NKL524313 NTY524313:NUH524313 ODU524313:OED524313 ONQ524313:ONZ524313 OXM524313:OXV524313 PHI524313:PHR524313 PRE524313:PRN524313 QBA524313:QBJ524313 QKW524313:QLF524313 QUS524313:QVB524313 REO524313:REX524313 ROK524313:ROT524313 RYG524313:RYP524313 SIC524313:SIL524313 SRY524313:SSH524313 TBU524313:TCD524313 TLQ524313:TLZ524313 TVM524313:TVV524313 UFI524313:UFR524313 UPE524313:UPN524313 UZA524313:UZJ524313 VIW524313:VJF524313 VSS524313:VTB524313 WCO524313:WCX524313 WMK524313:WMT524313 WWG524313:WWP524313 M589839:V589839 JU589849:KD589849 TQ589849:TZ589849 ADM589849:ADV589849 ANI589849:ANR589849 AXE589849:AXN589849 BHA589849:BHJ589849 BQW589849:BRF589849 CAS589849:CBB589849 CKO589849:CKX589849 CUK589849:CUT589849 DEG589849:DEP589849 DOC589849:DOL589849 DXY589849:DYH589849 EHU589849:EID589849 ERQ589849:ERZ589849 FBM589849:FBV589849 FLI589849:FLR589849 FVE589849:FVN589849 GFA589849:GFJ589849 GOW589849:GPF589849 GYS589849:GZB589849 HIO589849:HIX589849 HSK589849:HST589849 ICG589849:ICP589849 IMC589849:IML589849 IVY589849:IWH589849 JFU589849:JGD589849 JPQ589849:JPZ589849 JZM589849:JZV589849 KJI589849:KJR589849 KTE589849:KTN589849 LDA589849:LDJ589849 LMW589849:LNF589849 LWS589849:LXB589849 MGO589849:MGX589849 MQK589849:MQT589849 NAG589849:NAP589849 NKC589849:NKL589849 NTY589849:NUH589849 ODU589849:OED589849 ONQ589849:ONZ589849 OXM589849:OXV589849 PHI589849:PHR589849 PRE589849:PRN589849 QBA589849:QBJ589849 QKW589849:QLF589849 QUS589849:QVB589849 REO589849:REX589849 ROK589849:ROT589849 RYG589849:RYP589849 SIC589849:SIL589849 SRY589849:SSH589849 TBU589849:TCD589849 TLQ589849:TLZ589849 TVM589849:TVV589849 UFI589849:UFR589849 UPE589849:UPN589849 UZA589849:UZJ589849 VIW589849:VJF589849 VSS589849:VTB589849 WCO589849:WCX589849 WMK589849:WMT589849 WWG589849:WWP589849 M655375:V655375 JU655385:KD655385 TQ655385:TZ655385 ADM655385:ADV655385 ANI655385:ANR655385 AXE655385:AXN655385 BHA655385:BHJ655385 BQW655385:BRF655385 CAS655385:CBB655385 CKO655385:CKX655385 CUK655385:CUT655385 DEG655385:DEP655385 DOC655385:DOL655385 DXY655385:DYH655385 EHU655385:EID655385 ERQ655385:ERZ655385 FBM655385:FBV655385 FLI655385:FLR655385 FVE655385:FVN655385 GFA655385:GFJ655385 GOW655385:GPF655385 GYS655385:GZB655385 HIO655385:HIX655385 HSK655385:HST655385 ICG655385:ICP655385 IMC655385:IML655385 IVY655385:IWH655385 JFU655385:JGD655385 JPQ655385:JPZ655385 JZM655385:JZV655385 KJI655385:KJR655385 KTE655385:KTN655385 LDA655385:LDJ655385 LMW655385:LNF655385 LWS655385:LXB655385 MGO655385:MGX655385 MQK655385:MQT655385 NAG655385:NAP655385 NKC655385:NKL655385 NTY655385:NUH655385 ODU655385:OED655385 ONQ655385:ONZ655385 OXM655385:OXV655385 PHI655385:PHR655385 PRE655385:PRN655385 QBA655385:QBJ655385 QKW655385:QLF655385 QUS655385:QVB655385 REO655385:REX655385 ROK655385:ROT655385 RYG655385:RYP655385 SIC655385:SIL655385 SRY655385:SSH655385 TBU655385:TCD655385 TLQ655385:TLZ655385 TVM655385:TVV655385 UFI655385:UFR655385 UPE655385:UPN655385 UZA655385:UZJ655385 VIW655385:VJF655385 VSS655385:VTB655385 WCO655385:WCX655385 WMK655385:WMT655385 WWG655385:WWP655385 M720911:V720911 JU720921:KD720921 TQ720921:TZ720921 ADM720921:ADV720921 ANI720921:ANR720921 AXE720921:AXN720921 BHA720921:BHJ720921 BQW720921:BRF720921 CAS720921:CBB720921 CKO720921:CKX720921 CUK720921:CUT720921 DEG720921:DEP720921 DOC720921:DOL720921 DXY720921:DYH720921 EHU720921:EID720921 ERQ720921:ERZ720921 FBM720921:FBV720921 FLI720921:FLR720921 FVE720921:FVN720921 GFA720921:GFJ720921 GOW720921:GPF720921 GYS720921:GZB720921 HIO720921:HIX720921 HSK720921:HST720921 ICG720921:ICP720921 IMC720921:IML720921 IVY720921:IWH720921 JFU720921:JGD720921 JPQ720921:JPZ720921 JZM720921:JZV720921 KJI720921:KJR720921 KTE720921:KTN720921 LDA720921:LDJ720921 LMW720921:LNF720921 LWS720921:LXB720921 MGO720921:MGX720921 MQK720921:MQT720921 NAG720921:NAP720921 NKC720921:NKL720921 NTY720921:NUH720921 ODU720921:OED720921 ONQ720921:ONZ720921 OXM720921:OXV720921 PHI720921:PHR720921 PRE720921:PRN720921 QBA720921:QBJ720921 QKW720921:QLF720921 QUS720921:QVB720921 REO720921:REX720921 ROK720921:ROT720921 RYG720921:RYP720921 SIC720921:SIL720921 SRY720921:SSH720921 TBU720921:TCD720921 TLQ720921:TLZ720921 TVM720921:TVV720921 UFI720921:UFR720921 UPE720921:UPN720921 UZA720921:UZJ720921 VIW720921:VJF720921 VSS720921:VTB720921 WCO720921:WCX720921 WMK720921:WMT720921 WWG720921:WWP720921 M786447:V786447 JU786457:KD786457 TQ786457:TZ786457 ADM786457:ADV786457 ANI786457:ANR786457 AXE786457:AXN786457 BHA786457:BHJ786457 BQW786457:BRF786457 CAS786457:CBB786457 CKO786457:CKX786457 CUK786457:CUT786457 DEG786457:DEP786457 DOC786457:DOL786457 DXY786457:DYH786457 EHU786457:EID786457 ERQ786457:ERZ786457 FBM786457:FBV786457 FLI786457:FLR786457 FVE786457:FVN786457 GFA786457:GFJ786457 GOW786457:GPF786457 GYS786457:GZB786457 HIO786457:HIX786457 HSK786457:HST786457 ICG786457:ICP786457 IMC786457:IML786457 IVY786457:IWH786457 JFU786457:JGD786457 JPQ786457:JPZ786457 JZM786457:JZV786457 KJI786457:KJR786457 KTE786457:KTN786457 LDA786457:LDJ786457 LMW786457:LNF786457 LWS786457:LXB786457 MGO786457:MGX786457 MQK786457:MQT786457 NAG786457:NAP786457 NKC786457:NKL786457 NTY786457:NUH786457 ODU786457:OED786457 ONQ786457:ONZ786457 OXM786457:OXV786457 PHI786457:PHR786457 PRE786457:PRN786457 QBA786457:QBJ786457 QKW786457:QLF786457 QUS786457:QVB786457 REO786457:REX786457 ROK786457:ROT786457 RYG786457:RYP786457 SIC786457:SIL786457 SRY786457:SSH786457 TBU786457:TCD786457 TLQ786457:TLZ786457 TVM786457:TVV786457 UFI786457:UFR786457 UPE786457:UPN786457 UZA786457:UZJ786457 VIW786457:VJF786457 VSS786457:VTB786457 WCO786457:WCX786457 WMK786457:WMT786457 WWG786457:WWP786457 M851983:V851983 JU851993:KD851993 TQ851993:TZ851993 ADM851993:ADV851993 ANI851993:ANR851993 AXE851993:AXN851993 BHA851993:BHJ851993 BQW851993:BRF851993 CAS851993:CBB851993 CKO851993:CKX851993 CUK851993:CUT851993 DEG851993:DEP851993 DOC851993:DOL851993 DXY851993:DYH851993 EHU851993:EID851993 ERQ851993:ERZ851993 FBM851993:FBV851993 FLI851993:FLR851993 FVE851993:FVN851993 GFA851993:GFJ851993 GOW851993:GPF851993 GYS851993:GZB851993 HIO851993:HIX851993 HSK851993:HST851993 ICG851993:ICP851993 IMC851993:IML851993 IVY851993:IWH851993 JFU851993:JGD851993 JPQ851993:JPZ851993 JZM851993:JZV851993 KJI851993:KJR851993 KTE851993:KTN851993 LDA851993:LDJ851993 LMW851993:LNF851993 LWS851993:LXB851993 MGO851993:MGX851993 MQK851993:MQT851993 NAG851993:NAP851993 NKC851993:NKL851993 NTY851993:NUH851993 ODU851993:OED851993 ONQ851993:ONZ851993 OXM851993:OXV851993 PHI851993:PHR851993 PRE851993:PRN851993 QBA851993:QBJ851993 QKW851993:QLF851993 QUS851993:QVB851993 REO851993:REX851993 ROK851993:ROT851993 RYG851993:RYP851993 SIC851993:SIL851993 SRY851993:SSH851993 TBU851993:TCD851993 TLQ851993:TLZ851993 TVM851993:TVV851993 UFI851993:UFR851993 UPE851993:UPN851993 UZA851993:UZJ851993 VIW851993:VJF851993 VSS851993:VTB851993 WCO851993:WCX851993 WMK851993:WMT851993 WWG851993:WWP851993 M917519:V917519 JU917529:KD917529 TQ917529:TZ917529 ADM917529:ADV917529 ANI917529:ANR917529 AXE917529:AXN917529 BHA917529:BHJ917529 BQW917529:BRF917529 CAS917529:CBB917529 CKO917529:CKX917529 CUK917529:CUT917529 DEG917529:DEP917529 DOC917529:DOL917529 DXY917529:DYH917529 EHU917529:EID917529 ERQ917529:ERZ917529 FBM917529:FBV917529 FLI917529:FLR917529 FVE917529:FVN917529 GFA917529:GFJ917529 GOW917529:GPF917529 GYS917529:GZB917529 HIO917529:HIX917529 HSK917529:HST917529 ICG917529:ICP917529 IMC917529:IML917529 IVY917529:IWH917529 JFU917529:JGD917529 JPQ917529:JPZ917529 JZM917529:JZV917529 KJI917529:KJR917529 KTE917529:KTN917529 LDA917529:LDJ917529 LMW917529:LNF917529 LWS917529:LXB917529 MGO917529:MGX917529 MQK917529:MQT917529 NAG917529:NAP917529 NKC917529:NKL917529 NTY917529:NUH917529 ODU917529:OED917529 ONQ917529:ONZ917529 OXM917529:OXV917529 PHI917529:PHR917529 PRE917529:PRN917529 QBA917529:QBJ917529 QKW917529:QLF917529 QUS917529:QVB917529 REO917529:REX917529 ROK917529:ROT917529 RYG917529:RYP917529 SIC917529:SIL917529 SRY917529:SSH917529 TBU917529:TCD917529 TLQ917529:TLZ917529 TVM917529:TVV917529 UFI917529:UFR917529 UPE917529:UPN917529 UZA917529:UZJ917529 VIW917529:VJF917529 VSS917529:VTB917529 WCO917529:WCX917529 WMK917529:WMT917529 WWG917529:WWP917529 M983055:V983055 JU983065:KD983065 TQ983065:TZ983065 ADM983065:ADV983065 ANI983065:ANR983065 AXE983065:AXN983065 BHA983065:BHJ983065 BQW983065:BRF983065 CAS983065:CBB983065 CKO983065:CKX983065 CUK983065:CUT983065 DEG983065:DEP983065 DOC983065:DOL983065 DXY983065:DYH983065 EHU983065:EID983065 ERQ983065:ERZ983065 FBM983065:FBV983065 FLI983065:FLR983065 FVE983065:FVN983065 GFA983065:GFJ983065 GOW983065:GPF983065 GYS983065:GZB983065 HIO983065:HIX983065 HSK983065:HST983065 ICG983065:ICP983065 IMC983065:IML983065 IVY983065:IWH983065 JFU983065:JGD983065 JPQ983065:JPZ983065 JZM983065:JZV983065 KJI983065:KJR983065 KTE983065:KTN983065 LDA983065:LDJ983065 LMW983065:LNF983065 LWS983065:LXB983065 MGO983065:MGX983065 MQK983065:MQT983065 NAG983065:NAP983065 NKC983065:NKL983065 NTY983065:NUH983065 ODU983065:OED983065 ONQ983065:ONZ983065 OXM983065:OXV983065 PHI983065:PHR983065 PRE983065:PRN983065 QBA983065:QBJ983065 QKW983065:QLF983065 QUS983065:QVB983065 REO983065:REX983065 ROK983065:ROT983065 RYG983065:RYP983065 SIC983065:SIL983065 SRY983065:SSH983065 TBU983065:TCD983065 TLQ983065:TLZ983065 TVM983065:TVV983065 UFI983065:UFR983065 UPE983065:UPN983065 UZA983065:UZJ983065 VIW983065:VJF983065 VSS983065:VTB983065 WCO983065:WCX983065 WMK983065:WMT983065 WWG983065:WWP983065" xr:uid="{00000000-0002-0000-0000-000036000000}"/>
    <dataValidation type="list" allowBlank="1" showInputMessage="1" showErrorMessage="1" prompt="就学の場をドロップダウンリストから選択してください。" sqref="WWG983037:WWK983037 WMK983037:WMO983037 WCO983037:WCS983037 VSS983037:VSW983037 VIW983037:VJA983037 UZA983037:UZE983037 UPE983037:UPI983037 UFI983037:UFM983037 TVM983037:TVQ983037 TLQ983037:TLU983037 TBU983037:TBY983037 SRY983037:SSC983037 SIC983037:SIG983037 RYG983037:RYK983037 ROK983037:ROO983037 REO983037:RES983037 QUS983037:QUW983037 QKW983037:QLA983037 QBA983037:QBE983037 PRE983037:PRI983037 PHI983037:PHM983037 OXM983037:OXQ983037 ONQ983037:ONU983037 ODU983037:ODY983037 NTY983037:NUC983037 NKC983037:NKG983037 NAG983037:NAK983037 MQK983037:MQO983037 MGO983037:MGS983037 LWS983037:LWW983037 LMW983037:LNA983037 LDA983037:LDE983037 KTE983037:KTI983037 KJI983037:KJM983037 JZM983037:JZQ983037 JPQ983037:JPU983037 JFU983037:JFY983037 IVY983037:IWC983037 IMC983037:IMG983037 ICG983037:ICK983037 HSK983037:HSO983037 HIO983037:HIS983037 GYS983037:GYW983037 GOW983037:GPA983037 GFA983037:GFE983037 FVE983037:FVI983037 FLI983037:FLM983037 FBM983037:FBQ983037 ERQ983037:ERU983037 EHU983037:EHY983037 DXY983037:DYC983037 DOC983037:DOG983037 DEG983037:DEK983037 CUK983037:CUO983037 CKO983037:CKS983037 CAS983037:CAW983037 BQW983037:BRA983037 BHA983037:BHE983037 AXE983037:AXI983037 ANI983037:ANM983037 ADM983037:ADQ983037 TQ983037:TU983037 JU983037:JY983037 M983027:Q983027 WWG917501:WWK917501 WMK917501:WMO917501 WCO917501:WCS917501 VSS917501:VSW917501 VIW917501:VJA917501 UZA917501:UZE917501 UPE917501:UPI917501 UFI917501:UFM917501 TVM917501:TVQ917501 TLQ917501:TLU917501 TBU917501:TBY917501 SRY917501:SSC917501 SIC917501:SIG917501 RYG917501:RYK917501 ROK917501:ROO917501 REO917501:RES917501 QUS917501:QUW917501 QKW917501:QLA917501 QBA917501:QBE917501 PRE917501:PRI917501 PHI917501:PHM917501 OXM917501:OXQ917501 ONQ917501:ONU917501 ODU917501:ODY917501 NTY917501:NUC917501 NKC917501:NKG917501 NAG917501:NAK917501 MQK917501:MQO917501 MGO917501:MGS917501 LWS917501:LWW917501 LMW917501:LNA917501 LDA917501:LDE917501 KTE917501:KTI917501 KJI917501:KJM917501 JZM917501:JZQ917501 JPQ917501:JPU917501 JFU917501:JFY917501 IVY917501:IWC917501 IMC917501:IMG917501 ICG917501:ICK917501 HSK917501:HSO917501 HIO917501:HIS917501 GYS917501:GYW917501 GOW917501:GPA917501 GFA917501:GFE917501 FVE917501:FVI917501 FLI917501:FLM917501 FBM917501:FBQ917501 ERQ917501:ERU917501 EHU917501:EHY917501 DXY917501:DYC917501 DOC917501:DOG917501 DEG917501:DEK917501 CUK917501:CUO917501 CKO917501:CKS917501 CAS917501:CAW917501 BQW917501:BRA917501 BHA917501:BHE917501 AXE917501:AXI917501 ANI917501:ANM917501 ADM917501:ADQ917501 TQ917501:TU917501 JU917501:JY917501 M917491:Q917491 WWG851965:WWK851965 WMK851965:WMO851965 WCO851965:WCS851965 VSS851965:VSW851965 VIW851965:VJA851965 UZA851965:UZE851965 UPE851965:UPI851965 UFI851965:UFM851965 TVM851965:TVQ851965 TLQ851965:TLU851965 TBU851965:TBY851965 SRY851965:SSC851965 SIC851965:SIG851965 RYG851965:RYK851965 ROK851965:ROO851965 REO851965:RES851965 QUS851965:QUW851965 QKW851965:QLA851965 QBA851965:QBE851965 PRE851965:PRI851965 PHI851965:PHM851965 OXM851965:OXQ851965 ONQ851965:ONU851965 ODU851965:ODY851965 NTY851965:NUC851965 NKC851965:NKG851965 NAG851965:NAK851965 MQK851965:MQO851965 MGO851965:MGS851965 LWS851965:LWW851965 LMW851965:LNA851965 LDA851965:LDE851965 KTE851965:KTI851965 KJI851965:KJM851965 JZM851965:JZQ851965 JPQ851965:JPU851965 JFU851965:JFY851965 IVY851965:IWC851965 IMC851965:IMG851965 ICG851965:ICK851965 HSK851965:HSO851965 HIO851965:HIS851965 GYS851965:GYW851965 GOW851965:GPA851965 GFA851965:GFE851965 FVE851965:FVI851965 FLI851965:FLM851965 FBM851965:FBQ851965 ERQ851965:ERU851965 EHU851965:EHY851965 DXY851965:DYC851965 DOC851965:DOG851965 DEG851965:DEK851965 CUK851965:CUO851965 CKO851965:CKS851965 CAS851965:CAW851965 BQW851965:BRA851965 BHA851965:BHE851965 AXE851965:AXI851965 ANI851965:ANM851965 ADM851965:ADQ851965 TQ851965:TU851965 JU851965:JY851965 M851955:Q851955 WWG786429:WWK786429 WMK786429:WMO786429 WCO786429:WCS786429 VSS786429:VSW786429 VIW786429:VJA786429 UZA786429:UZE786429 UPE786429:UPI786429 UFI786429:UFM786429 TVM786429:TVQ786429 TLQ786429:TLU786429 TBU786429:TBY786429 SRY786429:SSC786429 SIC786429:SIG786429 RYG786429:RYK786429 ROK786429:ROO786429 REO786429:RES786429 QUS786429:QUW786429 QKW786429:QLA786429 QBA786429:QBE786429 PRE786429:PRI786429 PHI786429:PHM786429 OXM786429:OXQ786429 ONQ786429:ONU786429 ODU786429:ODY786429 NTY786429:NUC786429 NKC786429:NKG786429 NAG786429:NAK786429 MQK786429:MQO786429 MGO786429:MGS786429 LWS786429:LWW786429 LMW786429:LNA786429 LDA786429:LDE786429 KTE786429:KTI786429 KJI786429:KJM786429 JZM786429:JZQ786429 JPQ786429:JPU786429 JFU786429:JFY786429 IVY786429:IWC786429 IMC786429:IMG786429 ICG786429:ICK786429 HSK786429:HSO786429 HIO786429:HIS786429 GYS786429:GYW786429 GOW786429:GPA786429 GFA786429:GFE786429 FVE786429:FVI786429 FLI786429:FLM786429 FBM786429:FBQ786429 ERQ786429:ERU786429 EHU786429:EHY786429 DXY786429:DYC786429 DOC786429:DOG786429 DEG786429:DEK786429 CUK786429:CUO786429 CKO786429:CKS786429 CAS786429:CAW786429 BQW786429:BRA786429 BHA786429:BHE786429 AXE786429:AXI786429 ANI786429:ANM786429 ADM786429:ADQ786429 TQ786429:TU786429 JU786429:JY786429 M786419:Q786419 WWG720893:WWK720893 WMK720893:WMO720893 WCO720893:WCS720893 VSS720893:VSW720893 VIW720893:VJA720893 UZA720893:UZE720893 UPE720893:UPI720893 UFI720893:UFM720893 TVM720893:TVQ720893 TLQ720893:TLU720893 TBU720893:TBY720893 SRY720893:SSC720893 SIC720893:SIG720893 RYG720893:RYK720893 ROK720893:ROO720893 REO720893:RES720893 QUS720893:QUW720893 QKW720893:QLA720893 QBA720893:QBE720893 PRE720893:PRI720893 PHI720893:PHM720893 OXM720893:OXQ720893 ONQ720893:ONU720893 ODU720893:ODY720893 NTY720893:NUC720893 NKC720893:NKG720893 NAG720893:NAK720893 MQK720893:MQO720893 MGO720893:MGS720893 LWS720893:LWW720893 LMW720893:LNA720893 LDA720893:LDE720893 KTE720893:KTI720893 KJI720893:KJM720893 JZM720893:JZQ720893 JPQ720893:JPU720893 JFU720893:JFY720893 IVY720893:IWC720893 IMC720893:IMG720893 ICG720893:ICK720893 HSK720893:HSO720893 HIO720893:HIS720893 GYS720893:GYW720893 GOW720893:GPA720893 GFA720893:GFE720893 FVE720893:FVI720893 FLI720893:FLM720893 FBM720893:FBQ720893 ERQ720893:ERU720893 EHU720893:EHY720893 DXY720893:DYC720893 DOC720893:DOG720893 DEG720893:DEK720893 CUK720893:CUO720893 CKO720893:CKS720893 CAS720893:CAW720893 BQW720893:BRA720893 BHA720893:BHE720893 AXE720893:AXI720893 ANI720893:ANM720893 ADM720893:ADQ720893 TQ720893:TU720893 JU720893:JY720893 M720883:Q720883 WWG655357:WWK655357 WMK655357:WMO655357 WCO655357:WCS655357 VSS655357:VSW655357 VIW655357:VJA655357 UZA655357:UZE655357 UPE655357:UPI655357 UFI655357:UFM655357 TVM655357:TVQ655357 TLQ655357:TLU655357 TBU655357:TBY655357 SRY655357:SSC655357 SIC655357:SIG655357 RYG655357:RYK655357 ROK655357:ROO655357 REO655357:RES655357 QUS655357:QUW655357 QKW655357:QLA655357 QBA655357:QBE655357 PRE655357:PRI655357 PHI655357:PHM655357 OXM655357:OXQ655357 ONQ655357:ONU655357 ODU655357:ODY655357 NTY655357:NUC655357 NKC655357:NKG655357 NAG655357:NAK655357 MQK655357:MQO655357 MGO655357:MGS655357 LWS655357:LWW655357 LMW655357:LNA655357 LDA655357:LDE655357 KTE655357:KTI655357 KJI655357:KJM655357 JZM655357:JZQ655357 JPQ655357:JPU655357 JFU655357:JFY655357 IVY655357:IWC655357 IMC655357:IMG655357 ICG655357:ICK655357 HSK655357:HSO655357 HIO655357:HIS655357 GYS655357:GYW655357 GOW655357:GPA655357 GFA655357:GFE655357 FVE655357:FVI655357 FLI655357:FLM655357 FBM655357:FBQ655357 ERQ655357:ERU655357 EHU655357:EHY655357 DXY655357:DYC655357 DOC655357:DOG655357 DEG655357:DEK655357 CUK655357:CUO655357 CKO655357:CKS655357 CAS655357:CAW655357 BQW655357:BRA655357 BHA655357:BHE655357 AXE655357:AXI655357 ANI655357:ANM655357 ADM655357:ADQ655357 TQ655357:TU655357 JU655357:JY655357 M655347:Q655347 WWG589821:WWK589821 WMK589821:WMO589821 WCO589821:WCS589821 VSS589821:VSW589821 VIW589821:VJA589821 UZA589821:UZE589821 UPE589821:UPI589821 UFI589821:UFM589821 TVM589821:TVQ589821 TLQ589821:TLU589821 TBU589821:TBY589821 SRY589821:SSC589821 SIC589821:SIG589821 RYG589821:RYK589821 ROK589821:ROO589821 REO589821:RES589821 QUS589821:QUW589821 QKW589821:QLA589821 QBA589821:QBE589821 PRE589821:PRI589821 PHI589821:PHM589821 OXM589821:OXQ589821 ONQ589821:ONU589821 ODU589821:ODY589821 NTY589821:NUC589821 NKC589821:NKG589821 NAG589821:NAK589821 MQK589821:MQO589821 MGO589821:MGS589821 LWS589821:LWW589821 LMW589821:LNA589821 LDA589821:LDE589821 KTE589821:KTI589821 KJI589821:KJM589821 JZM589821:JZQ589821 JPQ589821:JPU589821 JFU589821:JFY589821 IVY589821:IWC589821 IMC589821:IMG589821 ICG589821:ICK589821 HSK589821:HSO589821 HIO589821:HIS589821 GYS589821:GYW589821 GOW589821:GPA589821 GFA589821:GFE589821 FVE589821:FVI589821 FLI589821:FLM589821 FBM589821:FBQ589821 ERQ589821:ERU589821 EHU589821:EHY589821 DXY589821:DYC589821 DOC589821:DOG589821 DEG589821:DEK589821 CUK589821:CUO589821 CKO589821:CKS589821 CAS589821:CAW589821 BQW589821:BRA589821 BHA589821:BHE589821 AXE589821:AXI589821 ANI589821:ANM589821 ADM589821:ADQ589821 TQ589821:TU589821 JU589821:JY589821 M589811:Q589811 WWG524285:WWK524285 WMK524285:WMO524285 WCO524285:WCS524285 VSS524285:VSW524285 VIW524285:VJA524285 UZA524285:UZE524285 UPE524285:UPI524285 UFI524285:UFM524285 TVM524285:TVQ524285 TLQ524285:TLU524285 TBU524285:TBY524285 SRY524285:SSC524285 SIC524285:SIG524285 RYG524285:RYK524285 ROK524285:ROO524285 REO524285:RES524285 QUS524285:QUW524285 QKW524285:QLA524285 QBA524285:QBE524285 PRE524285:PRI524285 PHI524285:PHM524285 OXM524285:OXQ524285 ONQ524285:ONU524285 ODU524285:ODY524285 NTY524285:NUC524285 NKC524285:NKG524285 NAG524285:NAK524285 MQK524285:MQO524285 MGO524285:MGS524285 LWS524285:LWW524285 LMW524285:LNA524285 LDA524285:LDE524285 KTE524285:KTI524285 KJI524285:KJM524285 JZM524285:JZQ524285 JPQ524285:JPU524285 JFU524285:JFY524285 IVY524285:IWC524285 IMC524285:IMG524285 ICG524285:ICK524285 HSK524285:HSO524285 HIO524285:HIS524285 GYS524285:GYW524285 GOW524285:GPA524285 GFA524285:GFE524285 FVE524285:FVI524285 FLI524285:FLM524285 FBM524285:FBQ524285 ERQ524285:ERU524285 EHU524285:EHY524285 DXY524285:DYC524285 DOC524285:DOG524285 DEG524285:DEK524285 CUK524285:CUO524285 CKO524285:CKS524285 CAS524285:CAW524285 BQW524285:BRA524285 BHA524285:BHE524285 AXE524285:AXI524285 ANI524285:ANM524285 ADM524285:ADQ524285 TQ524285:TU524285 JU524285:JY524285 M524275:Q524275 WWG458749:WWK458749 WMK458749:WMO458749 WCO458749:WCS458749 VSS458749:VSW458749 VIW458749:VJA458749 UZA458749:UZE458749 UPE458749:UPI458749 UFI458749:UFM458749 TVM458749:TVQ458749 TLQ458749:TLU458749 TBU458749:TBY458749 SRY458749:SSC458749 SIC458749:SIG458749 RYG458749:RYK458749 ROK458749:ROO458749 REO458749:RES458749 QUS458749:QUW458749 QKW458749:QLA458749 QBA458749:QBE458749 PRE458749:PRI458749 PHI458749:PHM458749 OXM458749:OXQ458749 ONQ458749:ONU458749 ODU458749:ODY458749 NTY458749:NUC458749 NKC458749:NKG458749 NAG458749:NAK458749 MQK458749:MQO458749 MGO458749:MGS458749 LWS458749:LWW458749 LMW458749:LNA458749 LDA458749:LDE458749 KTE458749:KTI458749 KJI458749:KJM458749 JZM458749:JZQ458749 JPQ458749:JPU458749 JFU458749:JFY458749 IVY458749:IWC458749 IMC458749:IMG458749 ICG458749:ICK458749 HSK458749:HSO458749 HIO458749:HIS458749 GYS458749:GYW458749 GOW458749:GPA458749 GFA458749:GFE458749 FVE458749:FVI458749 FLI458749:FLM458749 FBM458749:FBQ458749 ERQ458749:ERU458749 EHU458749:EHY458749 DXY458749:DYC458749 DOC458749:DOG458749 DEG458749:DEK458749 CUK458749:CUO458749 CKO458749:CKS458749 CAS458749:CAW458749 BQW458749:BRA458749 BHA458749:BHE458749 AXE458749:AXI458749 ANI458749:ANM458749 ADM458749:ADQ458749 TQ458749:TU458749 JU458749:JY458749 M458739:Q458739 WWG393213:WWK393213 WMK393213:WMO393213 WCO393213:WCS393213 VSS393213:VSW393213 VIW393213:VJA393213 UZA393213:UZE393213 UPE393213:UPI393213 UFI393213:UFM393213 TVM393213:TVQ393213 TLQ393213:TLU393213 TBU393213:TBY393213 SRY393213:SSC393213 SIC393213:SIG393213 RYG393213:RYK393213 ROK393213:ROO393213 REO393213:RES393213 QUS393213:QUW393213 QKW393213:QLA393213 QBA393213:QBE393213 PRE393213:PRI393213 PHI393213:PHM393213 OXM393213:OXQ393213 ONQ393213:ONU393213 ODU393213:ODY393213 NTY393213:NUC393213 NKC393213:NKG393213 NAG393213:NAK393213 MQK393213:MQO393213 MGO393213:MGS393213 LWS393213:LWW393213 LMW393213:LNA393213 LDA393213:LDE393213 KTE393213:KTI393213 KJI393213:KJM393213 JZM393213:JZQ393213 JPQ393213:JPU393213 JFU393213:JFY393213 IVY393213:IWC393213 IMC393213:IMG393213 ICG393213:ICK393213 HSK393213:HSO393213 HIO393213:HIS393213 GYS393213:GYW393213 GOW393213:GPA393213 GFA393213:GFE393213 FVE393213:FVI393213 FLI393213:FLM393213 FBM393213:FBQ393213 ERQ393213:ERU393213 EHU393213:EHY393213 DXY393213:DYC393213 DOC393213:DOG393213 DEG393213:DEK393213 CUK393213:CUO393213 CKO393213:CKS393213 CAS393213:CAW393213 BQW393213:BRA393213 BHA393213:BHE393213 AXE393213:AXI393213 ANI393213:ANM393213 ADM393213:ADQ393213 TQ393213:TU393213 JU393213:JY393213 M393203:Q393203 WWG327677:WWK327677 WMK327677:WMO327677 WCO327677:WCS327677 VSS327677:VSW327677 VIW327677:VJA327677 UZA327677:UZE327677 UPE327677:UPI327677 UFI327677:UFM327677 TVM327677:TVQ327677 TLQ327677:TLU327677 TBU327677:TBY327677 SRY327677:SSC327677 SIC327677:SIG327677 RYG327677:RYK327677 ROK327677:ROO327677 REO327677:RES327677 QUS327677:QUW327677 QKW327677:QLA327677 QBA327677:QBE327677 PRE327677:PRI327677 PHI327677:PHM327677 OXM327677:OXQ327677 ONQ327677:ONU327677 ODU327677:ODY327677 NTY327677:NUC327677 NKC327677:NKG327677 NAG327677:NAK327677 MQK327677:MQO327677 MGO327677:MGS327677 LWS327677:LWW327677 LMW327677:LNA327677 LDA327677:LDE327677 KTE327677:KTI327677 KJI327677:KJM327677 JZM327677:JZQ327677 JPQ327677:JPU327677 JFU327677:JFY327677 IVY327677:IWC327677 IMC327677:IMG327677 ICG327677:ICK327677 HSK327677:HSO327677 HIO327677:HIS327677 GYS327677:GYW327677 GOW327677:GPA327677 GFA327677:GFE327677 FVE327677:FVI327677 FLI327677:FLM327677 FBM327677:FBQ327677 ERQ327677:ERU327677 EHU327677:EHY327677 DXY327677:DYC327677 DOC327677:DOG327677 DEG327677:DEK327677 CUK327677:CUO327677 CKO327677:CKS327677 CAS327677:CAW327677 BQW327677:BRA327677 BHA327677:BHE327677 AXE327677:AXI327677 ANI327677:ANM327677 ADM327677:ADQ327677 TQ327677:TU327677 JU327677:JY327677 M327667:Q327667 WWG262141:WWK262141 WMK262141:WMO262141 WCO262141:WCS262141 VSS262141:VSW262141 VIW262141:VJA262141 UZA262141:UZE262141 UPE262141:UPI262141 UFI262141:UFM262141 TVM262141:TVQ262141 TLQ262141:TLU262141 TBU262141:TBY262141 SRY262141:SSC262141 SIC262141:SIG262141 RYG262141:RYK262141 ROK262141:ROO262141 REO262141:RES262141 QUS262141:QUW262141 QKW262141:QLA262141 QBA262141:QBE262141 PRE262141:PRI262141 PHI262141:PHM262141 OXM262141:OXQ262141 ONQ262141:ONU262141 ODU262141:ODY262141 NTY262141:NUC262141 NKC262141:NKG262141 NAG262141:NAK262141 MQK262141:MQO262141 MGO262141:MGS262141 LWS262141:LWW262141 LMW262141:LNA262141 LDA262141:LDE262141 KTE262141:KTI262141 KJI262141:KJM262141 JZM262141:JZQ262141 JPQ262141:JPU262141 JFU262141:JFY262141 IVY262141:IWC262141 IMC262141:IMG262141 ICG262141:ICK262141 HSK262141:HSO262141 HIO262141:HIS262141 GYS262141:GYW262141 GOW262141:GPA262141 GFA262141:GFE262141 FVE262141:FVI262141 FLI262141:FLM262141 FBM262141:FBQ262141 ERQ262141:ERU262141 EHU262141:EHY262141 DXY262141:DYC262141 DOC262141:DOG262141 DEG262141:DEK262141 CUK262141:CUO262141 CKO262141:CKS262141 CAS262141:CAW262141 BQW262141:BRA262141 BHA262141:BHE262141 AXE262141:AXI262141 ANI262141:ANM262141 ADM262141:ADQ262141 TQ262141:TU262141 JU262141:JY262141 M262131:Q262131 WWG196605:WWK196605 WMK196605:WMO196605 WCO196605:WCS196605 VSS196605:VSW196605 VIW196605:VJA196605 UZA196605:UZE196605 UPE196605:UPI196605 UFI196605:UFM196605 TVM196605:TVQ196605 TLQ196605:TLU196605 TBU196605:TBY196605 SRY196605:SSC196605 SIC196605:SIG196605 RYG196605:RYK196605 ROK196605:ROO196605 REO196605:RES196605 QUS196605:QUW196605 QKW196605:QLA196605 QBA196605:QBE196605 PRE196605:PRI196605 PHI196605:PHM196605 OXM196605:OXQ196605 ONQ196605:ONU196605 ODU196605:ODY196605 NTY196605:NUC196605 NKC196605:NKG196605 NAG196605:NAK196605 MQK196605:MQO196605 MGO196605:MGS196605 LWS196605:LWW196605 LMW196605:LNA196605 LDA196605:LDE196605 KTE196605:KTI196605 KJI196605:KJM196605 JZM196605:JZQ196605 JPQ196605:JPU196605 JFU196605:JFY196605 IVY196605:IWC196605 IMC196605:IMG196605 ICG196605:ICK196605 HSK196605:HSO196605 HIO196605:HIS196605 GYS196605:GYW196605 GOW196605:GPA196605 GFA196605:GFE196605 FVE196605:FVI196605 FLI196605:FLM196605 FBM196605:FBQ196605 ERQ196605:ERU196605 EHU196605:EHY196605 DXY196605:DYC196605 DOC196605:DOG196605 DEG196605:DEK196605 CUK196605:CUO196605 CKO196605:CKS196605 CAS196605:CAW196605 BQW196605:BRA196605 BHA196605:BHE196605 AXE196605:AXI196605 ANI196605:ANM196605 ADM196605:ADQ196605 TQ196605:TU196605 JU196605:JY196605 M196595:Q196595 WWG131069:WWK131069 WMK131069:WMO131069 WCO131069:WCS131069 VSS131069:VSW131069 VIW131069:VJA131069 UZA131069:UZE131069 UPE131069:UPI131069 UFI131069:UFM131069 TVM131069:TVQ131069 TLQ131069:TLU131069 TBU131069:TBY131069 SRY131069:SSC131069 SIC131069:SIG131069 RYG131069:RYK131069 ROK131069:ROO131069 REO131069:RES131069 QUS131069:QUW131069 QKW131069:QLA131069 QBA131069:QBE131069 PRE131069:PRI131069 PHI131069:PHM131069 OXM131069:OXQ131069 ONQ131069:ONU131069 ODU131069:ODY131069 NTY131069:NUC131069 NKC131069:NKG131069 NAG131069:NAK131069 MQK131069:MQO131069 MGO131069:MGS131069 LWS131069:LWW131069 LMW131069:LNA131069 LDA131069:LDE131069 KTE131069:KTI131069 KJI131069:KJM131069 JZM131069:JZQ131069 JPQ131069:JPU131069 JFU131069:JFY131069 IVY131069:IWC131069 IMC131069:IMG131069 ICG131069:ICK131069 HSK131069:HSO131069 HIO131069:HIS131069 GYS131069:GYW131069 GOW131069:GPA131069 GFA131069:GFE131069 FVE131069:FVI131069 FLI131069:FLM131069 FBM131069:FBQ131069 ERQ131069:ERU131069 EHU131069:EHY131069 DXY131069:DYC131069 DOC131069:DOG131069 DEG131069:DEK131069 CUK131069:CUO131069 CKO131069:CKS131069 CAS131069:CAW131069 BQW131069:BRA131069 BHA131069:BHE131069 AXE131069:AXI131069 ANI131069:ANM131069 ADM131069:ADQ131069 TQ131069:TU131069 JU131069:JY131069 M131059:Q131059 WWG65533:WWK65533 WMK65533:WMO65533 WCO65533:WCS65533 VSS65533:VSW65533 VIW65533:VJA65533 UZA65533:UZE65533 UPE65533:UPI65533 UFI65533:UFM65533 TVM65533:TVQ65533 TLQ65533:TLU65533 TBU65533:TBY65533 SRY65533:SSC65533 SIC65533:SIG65533 RYG65533:RYK65533 ROK65533:ROO65533 REO65533:RES65533 QUS65533:QUW65533 QKW65533:QLA65533 QBA65533:QBE65533 PRE65533:PRI65533 PHI65533:PHM65533 OXM65533:OXQ65533 ONQ65533:ONU65533 ODU65533:ODY65533 NTY65533:NUC65533 NKC65533:NKG65533 NAG65533:NAK65533 MQK65533:MQO65533 MGO65533:MGS65533 LWS65533:LWW65533 LMW65533:LNA65533 LDA65533:LDE65533 KTE65533:KTI65533 KJI65533:KJM65533 JZM65533:JZQ65533 JPQ65533:JPU65533 JFU65533:JFY65533 IVY65533:IWC65533 IMC65533:IMG65533 ICG65533:ICK65533 HSK65533:HSO65533 HIO65533:HIS65533 GYS65533:GYW65533 GOW65533:GPA65533 GFA65533:GFE65533 FVE65533:FVI65533 FLI65533:FLM65533 FBM65533:FBQ65533 ERQ65533:ERU65533 EHU65533:EHY65533 DXY65533:DYC65533 DOC65533:DOG65533 DEG65533:DEK65533 CUK65533:CUO65533 CKO65533:CKS65533 CAS65533:CAW65533 BQW65533:BRA65533 BHA65533:BHE65533 AXE65533:AXI65533 ANI65533:ANM65533 ADM65533:ADQ65533 TQ65533:TU65533 JU65533:JY65533 M65523:Q65523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0:WWK983040 WMK983040:WMO983040 WCO983040:WCS983040 VSS983040:VSW983040 VIW983040:VJA983040 UZA983040:UZE983040 UPE983040:UPI983040 UFI983040:UFM983040 TVM983040:TVQ983040 TLQ983040:TLU983040 TBU983040:TBY983040 SRY983040:SSC983040 SIC983040:SIG983040 RYG983040:RYK983040 ROK983040:ROO983040 REO983040:RES983040 QUS983040:QUW983040 QKW983040:QLA983040 QBA983040:QBE983040 PRE983040:PRI983040 PHI983040:PHM983040 OXM983040:OXQ983040 ONQ983040:ONU983040 ODU983040:ODY983040 NTY983040:NUC983040 NKC983040:NKG983040 NAG983040:NAK983040 MQK983040:MQO983040 MGO983040:MGS983040 LWS983040:LWW983040 LMW983040:LNA983040 LDA983040:LDE983040 KTE983040:KTI983040 KJI983040:KJM983040 JZM983040:JZQ983040 JPQ983040:JPU983040 JFU983040:JFY983040 IVY983040:IWC983040 IMC983040:IMG983040 ICG983040:ICK983040 HSK983040:HSO983040 HIO983040:HIS983040 GYS983040:GYW983040 GOW983040:GPA983040 GFA983040:GFE983040 FVE983040:FVI983040 FLI983040:FLM983040 FBM983040:FBQ983040 ERQ983040:ERU983040 EHU983040:EHY983040 DXY983040:DYC983040 DOC983040:DOG983040 DEG983040:DEK983040 CUK983040:CUO983040 CKO983040:CKS983040 CAS983040:CAW983040 BQW983040:BRA983040 BHA983040:BHE983040 AXE983040:AXI983040 ANI983040:ANM983040 ADM983040:ADQ983040 TQ983040:TU983040 JU983040:JY983040 M983030:Q983030 WWG917504:WWK917504 WMK917504:WMO917504 WCO917504:WCS917504 VSS917504:VSW917504 VIW917504:VJA917504 UZA917504:UZE917504 UPE917504:UPI917504 UFI917504:UFM917504 TVM917504:TVQ917504 TLQ917504:TLU917504 TBU917504:TBY917504 SRY917504:SSC917504 SIC917504:SIG917504 RYG917504:RYK917504 ROK917504:ROO917504 REO917504:RES917504 QUS917504:QUW917504 QKW917504:QLA917504 QBA917504:QBE917504 PRE917504:PRI917504 PHI917504:PHM917504 OXM917504:OXQ917504 ONQ917504:ONU917504 ODU917504:ODY917504 NTY917504:NUC917504 NKC917504:NKG917504 NAG917504:NAK917504 MQK917504:MQO917504 MGO917504:MGS917504 LWS917504:LWW917504 LMW917504:LNA917504 LDA917504:LDE917504 KTE917504:KTI917504 KJI917504:KJM917504 JZM917504:JZQ917504 JPQ917504:JPU917504 JFU917504:JFY917504 IVY917504:IWC917504 IMC917504:IMG917504 ICG917504:ICK917504 HSK917504:HSO917504 HIO917504:HIS917504 GYS917504:GYW917504 GOW917504:GPA917504 GFA917504:GFE917504 FVE917504:FVI917504 FLI917504:FLM917504 FBM917504:FBQ917504 ERQ917504:ERU917504 EHU917504:EHY917504 DXY917504:DYC917504 DOC917504:DOG917504 DEG917504:DEK917504 CUK917504:CUO917504 CKO917504:CKS917504 CAS917504:CAW917504 BQW917504:BRA917504 BHA917504:BHE917504 AXE917504:AXI917504 ANI917504:ANM917504 ADM917504:ADQ917504 TQ917504:TU917504 JU917504:JY917504 M917494:Q917494 WWG851968:WWK851968 WMK851968:WMO851968 WCO851968:WCS851968 VSS851968:VSW851968 VIW851968:VJA851968 UZA851968:UZE851968 UPE851968:UPI851968 UFI851968:UFM851968 TVM851968:TVQ851968 TLQ851968:TLU851968 TBU851968:TBY851968 SRY851968:SSC851968 SIC851968:SIG851968 RYG851968:RYK851968 ROK851968:ROO851968 REO851968:RES851968 QUS851968:QUW851968 QKW851968:QLA851968 QBA851968:QBE851968 PRE851968:PRI851968 PHI851968:PHM851968 OXM851968:OXQ851968 ONQ851968:ONU851968 ODU851968:ODY851968 NTY851968:NUC851968 NKC851968:NKG851968 NAG851968:NAK851968 MQK851968:MQO851968 MGO851968:MGS851968 LWS851968:LWW851968 LMW851968:LNA851968 LDA851968:LDE851968 KTE851968:KTI851968 KJI851968:KJM851968 JZM851968:JZQ851968 JPQ851968:JPU851968 JFU851968:JFY851968 IVY851968:IWC851968 IMC851968:IMG851968 ICG851968:ICK851968 HSK851968:HSO851968 HIO851968:HIS851968 GYS851968:GYW851968 GOW851968:GPA851968 GFA851968:GFE851968 FVE851968:FVI851968 FLI851968:FLM851968 FBM851968:FBQ851968 ERQ851968:ERU851968 EHU851968:EHY851968 DXY851968:DYC851968 DOC851968:DOG851968 DEG851968:DEK851968 CUK851968:CUO851968 CKO851968:CKS851968 CAS851968:CAW851968 BQW851968:BRA851968 BHA851968:BHE851968 AXE851968:AXI851968 ANI851968:ANM851968 ADM851968:ADQ851968 TQ851968:TU851968 JU851968:JY851968 M851958:Q851958 WWG786432:WWK786432 WMK786432:WMO786432 WCO786432:WCS786432 VSS786432:VSW786432 VIW786432:VJA786432 UZA786432:UZE786432 UPE786432:UPI786432 UFI786432:UFM786432 TVM786432:TVQ786432 TLQ786432:TLU786432 TBU786432:TBY786432 SRY786432:SSC786432 SIC786432:SIG786432 RYG786432:RYK786432 ROK786432:ROO786432 REO786432:RES786432 QUS786432:QUW786432 QKW786432:QLA786432 QBA786432:QBE786432 PRE786432:PRI786432 PHI786432:PHM786432 OXM786432:OXQ786432 ONQ786432:ONU786432 ODU786432:ODY786432 NTY786432:NUC786432 NKC786432:NKG786432 NAG786432:NAK786432 MQK786432:MQO786432 MGO786432:MGS786432 LWS786432:LWW786432 LMW786432:LNA786432 LDA786432:LDE786432 KTE786432:KTI786432 KJI786432:KJM786432 JZM786432:JZQ786432 JPQ786432:JPU786432 JFU786432:JFY786432 IVY786432:IWC786432 IMC786432:IMG786432 ICG786432:ICK786432 HSK786432:HSO786432 HIO786432:HIS786432 GYS786432:GYW786432 GOW786432:GPA786432 GFA786432:GFE786432 FVE786432:FVI786432 FLI786432:FLM786432 FBM786432:FBQ786432 ERQ786432:ERU786432 EHU786432:EHY786432 DXY786432:DYC786432 DOC786432:DOG786432 DEG786432:DEK786432 CUK786432:CUO786432 CKO786432:CKS786432 CAS786432:CAW786432 BQW786432:BRA786432 BHA786432:BHE786432 AXE786432:AXI786432 ANI786432:ANM786432 ADM786432:ADQ786432 TQ786432:TU786432 JU786432:JY786432 M786422:Q786422 WWG720896:WWK720896 WMK720896:WMO720896 WCO720896:WCS720896 VSS720896:VSW720896 VIW720896:VJA720896 UZA720896:UZE720896 UPE720896:UPI720896 UFI720896:UFM720896 TVM720896:TVQ720896 TLQ720896:TLU720896 TBU720896:TBY720896 SRY720896:SSC720896 SIC720896:SIG720896 RYG720896:RYK720896 ROK720896:ROO720896 REO720896:RES720896 QUS720896:QUW720896 QKW720896:QLA720896 QBA720896:QBE720896 PRE720896:PRI720896 PHI720896:PHM720896 OXM720896:OXQ720896 ONQ720896:ONU720896 ODU720896:ODY720896 NTY720896:NUC720896 NKC720896:NKG720896 NAG720896:NAK720896 MQK720896:MQO720896 MGO720896:MGS720896 LWS720896:LWW720896 LMW720896:LNA720896 LDA720896:LDE720896 KTE720896:KTI720896 KJI720896:KJM720896 JZM720896:JZQ720896 JPQ720896:JPU720896 JFU720896:JFY720896 IVY720896:IWC720896 IMC720896:IMG720896 ICG720896:ICK720896 HSK720896:HSO720896 HIO720896:HIS720896 GYS720896:GYW720896 GOW720896:GPA720896 GFA720896:GFE720896 FVE720896:FVI720896 FLI720896:FLM720896 FBM720896:FBQ720896 ERQ720896:ERU720896 EHU720896:EHY720896 DXY720896:DYC720896 DOC720896:DOG720896 DEG720896:DEK720896 CUK720896:CUO720896 CKO720896:CKS720896 CAS720896:CAW720896 BQW720896:BRA720896 BHA720896:BHE720896 AXE720896:AXI720896 ANI720896:ANM720896 ADM720896:ADQ720896 TQ720896:TU720896 JU720896:JY720896 M720886:Q720886 WWG655360:WWK655360 WMK655360:WMO655360 WCO655360:WCS655360 VSS655360:VSW655360 VIW655360:VJA655360 UZA655360:UZE655360 UPE655360:UPI655360 UFI655360:UFM655360 TVM655360:TVQ655360 TLQ655360:TLU655360 TBU655360:TBY655360 SRY655360:SSC655360 SIC655360:SIG655360 RYG655360:RYK655360 ROK655360:ROO655360 REO655360:RES655360 QUS655360:QUW655360 QKW655360:QLA655360 QBA655360:QBE655360 PRE655360:PRI655360 PHI655360:PHM655360 OXM655360:OXQ655360 ONQ655360:ONU655360 ODU655360:ODY655360 NTY655360:NUC655360 NKC655360:NKG655360 NAG655360:NAK655360 MQK655360:MQO655360 MGO655360:MGS655360 LWS655360:LWW655360 LMW655360:LNA655360 LDA655360:LDE655360 KTE655360:KTI655360 KJI655360:KJM655360 JZM655360:JZQ655360 JPQ655360:JPU655360 JFU655360:JFY655360 IVY655360:IWC655360 IMC655360:IMG655360 ICG655360:ICK655360 HSK655360:HSO655360 HIO655360:HIS655360 GYS655360:GYW655360 GOW655360:GPA655360 GFA655360:GFE655360 FVE655360:FVI655360 FLI655360:FLM655360 FBM655360:FBQ655360 ERQ655360:ERU655360 EHU655360:EHY655360 DXY655360:DYC655360 DOC655360:DOG655360 DEG655360:DEK655360 CUK655360:CUO655360 CKO655360:CKS655360 CAS655360:CAW655360 BQW655360:BRA655360 BHA655360:BHE655360 AXE655360:AXI655360 ANI655360:ANM655360 ADM655360:ADQ655360 TQ655360:TU655360 JU655360:JY655360 M655350:Q655350 WWG589824:WWK589824 WMK589824:WMO589824 WCO589824:WCS589824 VSS589824:VSW589824 VIW589824:VJA589824 UZA589824:UZE589824 UPE589824:UPI589824 UFI589824:UFM589824 TVM589824:TVQ589824 TLQ589824:TLU589824 TBU589824:TBY589824 SRY589824:SSC589824 SIC589824:SIG589824 RYG589824:RYK589824 ROK589824:ROO589824 REO589824:RES589824 QUS589824:QUW589824 QKW589824:QLA589824 QBA589824:QBE589824 PRE589824:PRI589824 PHI589824:PHM589824 OXM589824:OXQ589824 ONQ589824:ONU589824 ODU589824:ODY589824 NTY589824:NUC589824 NKC589824:NKG589824 NAG589824:NAK589824 MQK589824:MQO589824 MGO589824:MGS589824 LWS589824:LWW589824 LMW589824:LNA589824 LDA589824:LDE589824 KTE589824:KTI589824 KJI589824:KJM589824 JZM589824:JZQ589824 JPQ589824:JPU589824 JFU589824:JFY589824 IVY589824:IWC589824 IMC589824:IMG589824 ICG589824:ICK589824 HSK589824:HSO589824 HIO589824:HIS589824 GYS589824:GYW589824 GOW589824:GPA589824 GFA589824:GFE589824 FVE589824:FVI589824 FLI589824:FLM589824 FBM589824:FBQ589824 ERQ589824:ERU589824 EHU589824:EHY589824 DXY589824:DYC589824 DOC589824:DOG589824 DEG589824:DEK589824 CUK589824:CUO589824 CKO589824:CKS589824 CAS589824:CAW589824 BQW589824:BRA589824 BHA589824:BHE589824 AXE589824:AXI589824 ANI589824:ANM589824 ADM589824:ADQ589824 TQ589824:TU589824 JU589824:JY589824 M589814:Q589814 WWG524288:WWK524288 WMK524288:WMO524288 WCO524288:WCS524288 VSS524288:VSW524288 VIW524288:VJA524288 UZA524288:UZE524288 UPE524288:UPI524288 UFI524288:UFM524288 TVM524288:TVQ524288 TLQ524288:TLU524288 TBU524288:TBY524288 SRY524288:SSC524288 SIC524288:SIG524288 RYG524288:RYK524288 ROK524288:ROO524288 REO524288:RES524288 QUS524288:QUW524288 QKW524288:QLA524288 QBA524288:QBE524288 PRE524288:PRI524288 PHI524288:PHM524288 OXM524288:OXQ524288 ONQ524288:ONU524288 ODU524288:ODY524288 NTY524288:NUC524288 NKC524288:NKG524288 NAG524288:NAK524288 MQK524288:MQO524288 MGO524288:MGS524288 LWS524288:LWW524288 LMW524288:LNA524288 LDA524288:LDE524288 KTE524288:KTI524288 KJI524288:KJM524288 JZM524288:JZQ524288 JPQ524288:JPU524288 JFU524288:JFY524288 IVY524288:IWC524288 IMC524288:IMG524288 ICG524288:ICK524288 HSK524288:HSO524288 HIO524288:HIS524288 GYS524288:GYW524288 GOW524288:GPA524288 GFA524288:GFE524288 FVE524288:FVI524288 FLI524288:FLM524288 FBM524288:FBQ524288 ERQ524288:ERU524288 EHU524288:EHY524288 DXY524288:DYC524288 DOC524288:DOG524288 DEG524288:DEK524288 CUK524288:CUO524288 CKO524288:CKS524288 CAS524288:CAW524288 BQW524288:BRA524288 BHA524288:BHE524288 AXE524288:AXI524288 ANI524288:ANM524288 ADM524288:ADQ524288 TQ524288:TU524288 JU524288:JY524288 M524278:Q524278 WWG458752:WWK458752 WMK458752:WMO458752 WCO458752:WCS458752 VSS458752:VSW458752 VIW458752:VJA458752 UZA458752:UZE458752 UPE458752:UPI458752 UFI458752:UFM458752 TVM458752:TVQ458752 TLQ458752:TLU458752 TBU458752:TBY458752 SRY458752:SSC458752 SIC458752:SIG458752 RYG458752:RYK458752 ROK458752:ROO458752 REO458752:RES458752 QUS458752:QUW458752 QKW458752:QLA458752 QBA458752:QBE458752 PRE458752:PRI458752 PHI458752:PHM458752 OXM458752:OXQ458752 ONQ458752:ONU458752 ODU458752:ODY458752 NTY458752:NUC458752 NKC458752:NKG458752 NAG458752:NAK458752 MQK458752:MQO458752 MGO458752:MGS458752 LWS458752:LWW458752 LMW458752:LNA458752 LDA458752:LDE458752 KTE458752:KTI458752 KJI458752:KJM458752 JZM458752:JZQ458752 JPQ458752:JPU458752 JFU458752:JFY458752 IVY458752:IWC458752 IMC458752:IMG458752 ICG458752:ICK458752 HSK458752:HSO458752 HIO458752:HIS458752 GYS458752:GYW458752 GOW458752:GPA458752 GFA458752:GFE458752 FVE458752:FVI458752 FLI458752:FLM458752 FBM458752:FBQ458752 ERQ458752:ERU458752 EHU458752:EHY458752 DXY458752:DYC458752 DOC458752:DOG458752 DEG458752:DEK458752 CUK458752:CUO458752 CKO458752:CKS458752 CAS458752:CAW458752 BQW458752:BRA458752 BHA458752:BHE458752 AXE458752:AXI458752 ANI458752:ANM458752 ADM458752:ADQ458752 TQ458752:TU458752 JU458752:JY458752 M458742:Q458742 WWG393216:WWK393216 WMK393216:WMO393216 WCO393216:WCS393216 VSS393216:VSW393216 VIW393216:VJA393216 UZA393216:UZE393216 UPE393216:UPI393216 UFI393216:UFM393216 TVM393216:TVQ393216 TLQ393216:TLU393216 TBU393216:TBY393216 SRY393216:SSC393216 SIC393216:SIG393216 RYG393216:RYK393216 ROK393216:ROO393216 REO393216:RES393216 QUS393216:QUW393216 QKW393216:QLA393216 QBA393216:QBE393216 PRE393216:PRI393216 PHI393216:PHM393216 OXM393216:OXQ393216 ONQ393216:ONU393216 ODU393216:ODY393216 NTY393216:NUC393216 NKC393216:NKG393216 NAG393216:NAK393216 MQK393216:MQO393216 MGO393216:MGS393216 LWS393216:LWW393216 LMW393216:LNA393216 LDA393216:LDE393216 KTE393216:KTI393216 KJI393216:KJM393216 JZM393216:JZQ393216 JPQ393216:JPU393216 JFU393216:JFY393216 IVY393216:IWC393216 IMC393216:IMG393216 ICG393216:ICK393216 HSK393216:HSO393216 HIO393216:HIS393216 GYS393216:GYW393216 GOW393216:GPA393216 GFA393216:GFE393216 FVE393216:FVI393216 FLI393216:FLM393216 FBM393216:FBQ393216 ERQ393216:ERU393216 EHU393216:EHY393216 DXY393216:DYC393216 DOC393216:DOG393216 DEG393216:DEK393216 CUK393216:CUO393216 CKO393216:CKS393216 CAS393216:CAW393216 BQW393216:BRA393216 BHA393216:BHE393216 AXE393216:AXI393216 ANI393216:ANM393216 ADM393216:ADQ393216 TQ393216:TU393216 JU393216:JY393216 M393206:Q393206 WWG327680:WWK327680 WMK327680:WMO327680 WCO327680:WCS327680 VSS327680:VSW327680 VIW327680:VJA327680 UZA327680:UZE327680 UPE327680:UPI327680 UFI327680:UFM327680 TVM327680:TVQ327680 TLQ327680:TLU327680 TBU327680:TBY327680 SRY327680:SSC327680 SIC327680:SIG327680 RYG327680:RYK327680 ROK327680:ROO327680 REO327680:RES327680 QUS327680:QUW327680 QKW327680:QLA327680 QBA327680:QBE327680 PRE327680:PRI327680 PHI327680:PHM327680 OXM327680:OXQ327680 ONQ327680:ONU327680 ODU327680:ODY327680 NTY327680:NUC327680 NKC327680:NKG327680 NAG327680:NAK327680 MQK327680:MQO327680 MGO327680:MGS327680 LWS327680:LWW327680 LMW327680:LNA327680 LDA327680:LDE327680 KTE327680:KTI327680 KJI327680:KJM327680 JZM327680:JZQ327680 JPQ327680:JPU327680 JFU327680:JFY327680 IVY327680:IWC327680 IMC327680:IMG327680 ICG327680:ICK327680 HSK327680:HSO327680 HIO327680:HIS327680 GYS327680:GYW327680 GOW327680:GPA327680 GFA327680:GFE327680 FVE327680:FVI327680 FLI327680:FLM327680 FBM327680:FBQ327680 ERQ327680:ERU327680 EHU327680:EHY327680 DXY327680:DYC327680 DOC327680:DOG327680 DEG327680:DEK327680 CUK327680:CUO327680 CKO327680:CKS327680 CAS327680:CAW327680 BQW327680:BRA327680 BHA327680:BHE327680 AXE327680:AXI327680 ANI327680:ANM327680 ADM327680:ADQ327680 TQ327680:TU327680 JU327680:JY327680 M327670:Q327670 WWG262144:WWK262144 WMK262144:WMO262144 WCO262144:WCS262144 VSS262144:VSW262144 VIW262144:VJA262144 UZA262144:UZE262144 UPE262144:UPI262144 UFI262144:UFM262144 TVM262144:TVQ262144 TLQ262144:TLU262144 TBU262144:TBY262144 SRY262144:SSC262144 SIC262144:SIG262144 RYG262144:RYK262144 ROK262144:ROO262144 REO262144:RES262144 QUS262144:QUW262144 QKW262144:QLA262144 QBA262144:QBE262144 PRE262144:PRI262144 PHI262144:PHM262144 OXM262144:OXQ262144 ONQ262144:ONU262144 ODU262144:ODY262144 NTY262144:NUC262144 NKC262144:NKG262144 NAG262144:NAK262144 MQK262144:MQO262144 MGO262144:MGS262144 LWS262144:LWW262144 LMW262144:LNA262144 LDA262144:LDE262144 KTE262144:KTI262144 KJI262144:KJM262144 JZM262144:JZQ262144 JPQ262144:JPU262144 JFU262144:JFY262144 IVY262144:IWC262144 IMC262144:IMG262144 ICG262144:ICK262144 HSK262144:HSO262144 HIO262144:HIS262144 GYS262144:GYW262144 GOW262144:GPA262144 GFA262144:GFE262144 FVE262144:FVI262144 FLI262144:FLM262144 FBM262144:FBQ262144 ERQ262144:ERU262144 EHU262144:EHY262144 DXY262144:DYC262144 DOC262144:DOG262144 DEG262144:DEK262144 CUK262144:CUO262144 CKO262144:CKS262144 CAS262144:CAW262144 BQW262144:BRA262144 BHA262144:BHE262144 AXE262144:AXI262144 ANI262144:ANM262144 ADM262144:ADQ262144 TQ262144:TU262144 JU262144:JY262144 M262134:Q262134 WWG196608:WWK196608 WMK196608:WMO196608 WCO196608:WCS196608 VSS196608:VSW196608 VIW196608:VJA196608 UZA196608:UZE196608 UPE196608:UPI196608 UFI196608:UFM196608 TVM196608:TVQ196608 TLQ196608:TLU196608 TBU196608:TBY196608 SRY196608:SSC196608 SIC196608:SIG196608 RYG196608:RYK196608 ROK196608:ROO196608 REO196608:RES196608 QUS196608:QUW196608 QKW196608:QLA196608 QBA196608:QBE196608 PRE196608:PRI196608 PHI196608:PHM196608 OXM196608:OXQ196608 ONQ196608:ONU196608 ODU196608:ODY196608 NTY196608:NUC196608 NKC196608:NKG196608 NAG196608:NAK196608 MQK196608:MQO196608 MGO196608:MGS196608 LWS196608:LWW196608 LMW196608:LNA196608 LDA196608:LDE196608 KTE196608:KTI196608 KJI196608:KJM196608 JZM196608:JZQ196608 JPQ196608:JPU196608 JFU196608:JFY196608 IVY196608:IWC196608 IMC196608:IMG196608 ICG196608:ICK196608 HSK196608:HSO196608 HIO196608:HIS196608 GYS196608:GYW196608 GOW196608:GPA196608 GFA196608:GFE196608 FVE196608:FVI196608 FLI196608:FLM196608 FBM196608:FBQ196608 ERQ196608:ERU196608 EHU196608:EHY196608 DXY196608:DYC196608 DOC196608:DOG196608 DEG196608:DEK196608 CUK196608:CUO196608 CKO196608:CKS196608 CAS196608:CAW196608 BQW196608:BRA196608 BHA196608:BHE196608 AXE196608:AXI196608 ANI196608:ANM196608 ADM196608:ADQ196608 TQ196608:TU196608 JU196608:JY196608 M196598:Q196598 WWG131072:WWK131072 WMK131072:WMO131072 WCO131072:WCS131072 VSS131072:VSW131072 VIW131072:VJA131072 UZA131072:UZE131072 UPE131072:UPI131072 UFI131072:UFM131072 TVM131072:TVQ131072 TLQ131072:TLU131072 TBU131072:TBY131072 SRY131072:SSC131072 SIC131072:SIG131072 RYG131072:RYK131072 ROK131072:ROO131072 REO131072:RES131072 QUS131072:QUW131072 QKW131072:QLA131072 QBA131072:QBE131072 PRE131072:PRI131072 PHI131072:PHM131072 OXM131072:OXQ131072 ONQ131072:ONU131072 ODU131072:ODY131072 NTY131072:NUC131072 NKC131072:NKG131072 NAG131072:NAK131072 MQK131072:MQO131072 MGO131072:MGS131072 LWS131072:LWW131072 LMW131072:LNA131072 LDA131072:LDE131072 KTE131072:KTI131072 KJI131072:KJM131072 JZM131072:JZQ131072 JPQ131072:JPU131072 JFU131072:JFY131072 IVY131072:IWC131072 IMC131072:IMG131072 ICG131072:ICK131072 HSK131072:HSO131072 HIO131072:HIS131072 GYS131072:GYW131072 GOW131072:GPA131072 GFA131072:GFE131072 FVE131072:FVI131072 FLI131072:FLM131072 FBM131072:FBQ131072 ERQ131072:ERU131072 EHU131072:EHY131072 DXY131072:DYC131072 DOC131072:DOG131072 DEG131072:DEK131072 CUK131072:CUO131072 CKO131072:CKS131072 CAS131072:CAW131072 BQW131072:BRA131072 BHA131072:BHE131072 AXE131072:AXI131072 ANI131072:ANM131072 ADM131072:ADQ131072 TQ131072:TU131072 JU131072:JY131072 M131062:Q131062 WWG65536:WWK65536 WMK65536:WMO65536 WCO65536:WCS65536 VSS65536:VSW65536 VIW65536:VJA65536 UZA65536:UZE65536 UPE65536:UPI65536 UFI65536:UFM65536 TVM65536:TVQ65536 TLQ65536:TLU65536 TBU65536:TBY65536 SRY65536:SSC65536 SIC65536:SIG65536 RYG65536:RYK65536 ROK65536:ROO65536 REO65536:RES65536 QUS65536:QUW65536 QKW65536:QLA65536 QBA65536:QBE65536 PRE65536:PRI65536 PHI65536:PHM65536 OXM65536:OXQ65536 ONQ65536:ONU65536 ODU65536:ODY65536 NTY65536:NUC65536 NKC65536:NKG65536 NAG65536:NAK65536 MQK65536:MQO65536 MGO65536:MGS65536 LWS65536:LWW65536 LMW65536:LNA65536 LDA65536:LDE65536 KTE65536:KTI65536 KJI65536:KJM65536 JZM65536:JZQ65536 JPQ65536:JPU65536 JFU65536:JFY65536 IVY65536:IWC65536 IMC65536:IMG65536 ICG65536:ICK65536 HSK65536:HSO65536 HIO65536:HIS65536 GYS65536:GYW65536 GOW65536:GPA65536 GFA65536:GFE65536 FVE65536:FVI65536 FLI65536:FLM65536 FBM65536:FBQ65536 ERQ65536:ERU65536 EHU65536:EHY65536 DXY65536:DYC65536 DOC65536:DOG65536 DEG65536:DEK65536 CUK65536:CUO65536 CKO65536:CKS65536 CAS65536:CAW65536 BQW65536:BRA65536 BHA65536:BHE65536 AXE65536:AXI65536 ANI65536:ANM65536 ADM65536:ADQ65536 TQ65536:TU65536 JU65536:JY65536 M65526:Q65526" xr:uid="{00000000-0002-0000-0000-000037000000}">
      <formula1>$AL$3:$AL$10</formula1>
    </dataValidation>
    <dataValidation type="list" allowBlank="1" showInputMessage="1" showErrorMessage="1" sqref="WWG983041:WWK983041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4:Q65524 JU65534:JY65534 TQ65534:TU65534 ADM65534:ADQ65534 ANI65534:ANM65534 AXE65534:AXI65534 BHA65534:BHE65534 BQW65534:BRA65534 CAS65534:CAW65534 CKO65534:CKS65534 CUK65534:CUO65534 DEG65534:DEK65534 DOC65534:DOG65534 DXY65534:DYC65534 EHU65534:EHY65534 ERQ65534:ERU65534 FBM65534:FBQ65534 FLI65534:FLM65534 FVE65534:FVI65534 GFA65534:GFE65534 GOW65534:GPA65534 GYS65534:GYW65534 HIO65534:HIS65534 HSK65534:HSO65534 ICG65534:ICK65534 IMC65534:IMG65534 IVY65534:IWC65534 JFU65534:JFY65534 JPQ65534:JPU65534 JZM65534:JZQ65534 KJI65534:KJM65534 KTE65534:KTI65534 LDA65534:LDE65534 LMW65534:LNA65534 LWS65534:LWW65534 MGO65534:MGS65534 MQK65534:MQO65534 NAG65534:NAK65534 NKC65534:NKG65534 NTY65534:NUC65534 ODU65534:ODY65534 ONQ65534:ONU65534 OXM65534:OXQ65534 PHI65534:PHM65534 PRE65534:PRI65534 QBA65534:QBE65534 QKW65534:QLA65534 QUS65534:QUW65534 REO65534:RES65534 ROK65534:ROO65534 RYG65534:RYK65534 SIC65534:SIG65534 SRY65534:SSC65534 TBU65534:TBY65534 TLQ65534:TLU65534 TVM65534:TVQ65534 UFI65534:UFM65534 UPE65534:UPI65534 UZA65534:UZE65534 VIW65534:VJA65534 VSS65534:VSW65534 WCO65534:WCS65534 WMK65534:WMO65534 WWG65534:WWK65534 M131060:Q131060 JU131070:JY131070 TQ131070:TU131070 ADM131070:ADQ131070 ANI131070:ANM131070 AXE131070:AXI131070 BHA131070:BHE131070 BQW131070:BRA131070 CAS131070:CAW131070 CKO131070:CKS131070 CUK131070:CUO131070 DEG131070:DEK131070 DOC131070:DOG131070 DXY131070:DYC131070 EHU131070:EHY131070 ERQ131070:ERU131070 FBM131070:FBQ131070 FLI131070:FLM131070 FVE131070:FVI131070 GFA131070:GFE131070 GOW131070:GPA131070 GYS131070:GYW131070 HIO131070:HIS131070 HSK131070:HSO131070 ICG131070:ICK131070 IMC131070:IMG131070 IVY131070:IWC131070 JFU131070:JFY131070 JPQ131070:JPU131070 JZM131070:JZQ131070 KJI131070:KJM131070 KTE131070:KTI131070 LDA131070:LDE131070 LMW131070:LNA131070 LWS131070:LWW131070 MGO131070:MGS131070 MQK131070:MQO131070 NAG131070:NAK131070 NKC131070:NKG131070 NTY131070:NUC131070 ODU131070:ODY131070 ONQ131070:ONU131070 OXM131070:OXQ131070 PHI131070:PHM131070 PRE131070:PRI131070 QBA131070:QBE131070 QKW131070:QLA131070 QUS131070:QUW131070 REO131070:RES131070 ROK131070:ROO131070 RYG131070:RYK131070 SIC131070:SIG131070 SRY131070:SSC131070 TBU131070:TBY131070 TLQ131070:TLU131070 TVM131070:TVQ131070 UFI131070:UFM131070 UPE131070:UPI131070 UZA131070:UZE131070 VIW131070:VJA131070 VSS131070:VSW131070 WCO131070:WCS131070 WMK131070:WMO131070 WWG131070:WWK131070 M196596:Q196596 JU196606:JY196606 TQ196606:TU196606 ADM196606:ADQ196606 ANI196606:ANM196606 AXE196606:AXI196606 BHA196606:BHE196606 BQW196606:BRA196606 CAS196606:CAW196606 CKO196606:CKS196606 CUK196606:CUO196606 DEG196606:DEK196606 DOC196606:DOG196606 DXY196606:DYC196606 EHU196606:EHY196606 ERQ196606:ERU196606 FBM196606:FBQ196606 FLI196606:FLM196606 FVE196606:FVI196606 GFA196606:GFE196606 GOW196606:GPA196606 GYS196606:GYW196606 HIO196606:HIS196606 HSK196606:HSO196606 ICG196606:ICK196606 IMC196606:IMG196606 IVY196606:IWC196606 JFU196606:JFY196606 JPQ196606:JPU196606 JZM196606:JZQ196606 KJI196606:KJM196606 KTE196606:KTI196606 LDA196606:LDE196606 LMW196606:LNA196606 LWS196606:LWW196606 MGO196606:MGS196606 MQK196606:MQO196606 NAG196606:NAK196606 NKC196606:NKG196606 NTY196606:NUC196606 ODU196606:ODY196606 ONQ196606:ONU196606 OXM196606:OXQ196606 PHI196606:PHM196606 PRE196606:PRI196606 QBA196606:QBE196606 QKW196606:QLA196606 QUS196606:QUW196606 REO196606:RES196606 ROK196606:ROO196606 RYG196606:RYK196606 SIC196606:SIG196606 SRY196606:SSC196606 TBU196606:TBY196606 TLQ196606:TLU196606 TVM196606:TVQ196606 UFI196606:UFM196606 UPE196606:UPI196606 UZA196606:UZE196606 VIW196606:VJA196606 VSS196606:VSW196606 WCO196606:WCS196606 WMK196606:WMO196606 WWG196606:WWK196606 M262132:Q262132 JU262142:JY262142 TQ262142:TU262142 ADM262142:ADQ262142 ANI262142:ANM262142 AXE262142:AXI262142 BHA262142:BHE262142 BQW262142:BRA262142 CAS262142:CAW262142 CKO262142:CKS262142 CUK262142:CUO262142 DEG262142:DEK262142 DOC262142:DOG262142 DXY262142:DYC262142 EHU262142:EHY262142 ERQ262142:ERU262142 FBM262142:FBQ262142 FLI262142:FLM262142 FVE262142:FVI262142 GFA262142:GFE262142 GOW262142:GPA262142 GYS262142:GYW262142 HIO262142:HIS262142 HSK262142:HSO262142 ICG262142:ICK262142 IMC262142:IMG262142 IVY262142:IWC262142 JFU262142:JFY262142 JPQ262142:JPU262142 JZM262142:JZQ262142 KJI262142:KJM262142 KTE262142:KTI262142 LDA262142:LDE262142 LMW262142:LNA262142 LWS262142:LWW262142 MGO262142:MGS262142 MQK262142:MQO262142 NAG262142:NAK262142 NKC262142:NKG262142 NTY262142:NUC262142 ODU262142:ODY262142 ONQ262142:ONU262142 OXM262142:OXQ262142 PHI262142:PHM262142 PRE262142:PRI262142 QBA262142:QBE262142 QKW262142:QLA262142 QUS262142:QUW262142 REO262142:RES262142 ROK262142:ROO262142 RYG262142:RYK262142 SIC262142:SIG262142 SRY262142:SSC262142 TBU262142:TBY262142 TLQ262142:TLU262142 TVM262142:TVQ262142 UFI262142:UFM262142 UPE262142:UPI262142 UZA262142:UZE262142 VIW262142:VJA262142 VSS262142:VSW262142 WCO262142:WCS262142 WMK262142:WMO262142 WWG262142:WWK262142 M327668:Q327668 JU327678:JY327678 TQ327678:TU327678 ADM327678:ADQ327678 ANI327678:ANM327678 AXE327678:AXI327678 BHA327678:BHE327678 BQW327678:BRA327678 CAS327678:CAW327678 CKO327678:CKS327678 CUK327678:CUO327678 DEG327678:DEK327678 DOC327678:DOG327678 DXY327678:DYC327678 EHU327678:EHY327678 ERQ327678:ERU327678 FBM327678:FBQ327678 FLI327678:FLM327678 FVE327678:FVI327678 GFA327678:GFE327678 GOW327678:GPA327678 GYS327678:GYW327678 HIO327678:HIS327678 HSK327678:HSO327678 ICG327678:ICK327678 IMC327678:IMG327678 IVY327678:IWC327678 JFU327678:JFY327678 JPQ327678:JPU327678 JZM327678:JZQ327678 KJI327678:KJM327678 KTE327678:KTI327678 LDA327678:LDE327678 LMW327678:LNA327678 LWS327678:LWW327678 MGO327678:MGS327678 MQK327678:MQO327678 NAG327678:NAK327678 NKC327678:NKG327678 NTY327678:NUC327678 ODU327678:ODY327678 ONQ327678:ONU327678 OXM327678:OXQ327678 PHI327678:PHM327678 PRE327678:PRI327678 QBA327678:QBE327678 QKW327678:QLA327678 QUS327678:QUW327678 REO327678:RES327678 ROK327678:ROO327678 RYG327678:RYK327678 SIC327678:SIG327678 SRY327678:SSC327678 TBU327678:TBY327678 TLQ327678:TLU327678 TVM327678:TVQ327678 UFI327678:UFM327678 UPE327678:UPI327678 UZA327678:UZE327678 VIW327678:VJA327678 VSS327678:VSW327678 WCO327678:WCS327678 WMK327678:WMO327678 WWG327678:WWK327678 M393204:Q393204 JU393214:JY393214 TQ393214:TU393214 ADM393214:ADQ393214 ANI393214:ANM393214 AXE393214:AXI393214 BHA393214:BHE393214 BQW393214:BRA393214 CAS393214:CAW393214 CKO393214:CKS393214 CUK393214:CUO393214 DEG393214:DEK393214 DOC393214:DOG393214 DXY393214:DYC393214 EHU393214:EHY393214 ERQ393214:ERU393214 FBM393214:FBQ393214 FLI393214:FLM393214 FVE393214:FVI393214 GFA393214:GFE393214 GOW393214:GPA393214 GYS393214:GYW393214 HIO393214:HIS393214 HSK393214:HSO393214 ICG393214:ICK393214 IMC393214:IMG393214 IVY393214:IWC393214 JFU393214:JFY393214 JPQ393214:JPU393214 JZM393214:JZQ393214 KJI393214:KJM393214 KTE393214:KTI393214 LDA393214:LDE393214 LMW393214:LNA393214 LWS393214:LWW393214 MGO393214:MGS393214 MQK393214:MQO393214 NAG393214:NAK393214 NKC393214:NKG393214 NTY393214:NUC393214 ODU393214:ODY393214 ONQ393214:ONU393214 OXM393214:OXQ393214 PHI393214:PHM393214 PRE393214:PRI393214 QBA393214:QBE393214 QKW393214:QLA393214 QUS393214:QUW393214 REO393214:RES393214 ROK393214:ROO393214 RYG393214:RYK393214 SIC393214:SIG393214 SRY393214:SSC393214 TBU393214:TBY393214 TLQ393214:TLU393214 TVM393214:TVQ393214 UFI393214:UFM393214 UPE393214:UPI393214 UZA393214:UZE393214 VIW393214:VJA393214 VSS393214:VSW393214 WCO393214:WCS393214 WMK393214:WMO393214 WWG393214:WWK393214 M458740:Q458740 JU458750:JY458750 TQ458750:TU458750 ADM458750:ADQ458750 ANI458750:ANM458750 AXE458750:AXI458750 BHA458750:BHE458750 BQW458750:BRA458750 CAS458750:CAW458750 CKO458750:CKS458750 CUK458750:CUO458750 DEG458750:DEK458750 DOC458750:DOG458750 DXY458750:DYC458750 EHU458750:EHY458750 ERQ458750:ERU458750 FBM458750:FBQ458750 FLI458750:FLM458750 FVE458750:FVI458750 GFA458750:GFE458750 GOW458750:GPA458750 GYS458750:GYW458750 HIO458750:HIS458750 HSK458750:HSO458750 ICG458750:ICK458750 IMC458750:IMG458750 IVY458750:IWC458750 JFU458750:JFY458750 JPQ458750:JPU458750 JZM458750:JZQ458750 KJI458750:KJM458750 KTE458750:KTI458750 LDA458750:LDE458750 LMW458750:LNA458750 LWS458750:LWW458750 MGO458750:MGS458750 MQK458750:MQO458750 NAG458750:NAK458750 NKC458750:NKG458750 NTY458750:NUC458750 ODU458750:ODY458750 ONQ458750:ONU458750 OXM458750:OXQ458750 PHI458750:PHM458750 PRE458750:PRI458750 QBA458750:QBE458750 QKW458750:QLA458750 QUS458750:QUW458750 REO458750:RES458750 ROK458750:ROO458750 RYG458750:RYK458750 SIC458750:SIG458750 SRY458750:SSC458750 TBU458750:TBY458750 TLQ458750:TLU458750 TVM458750:TVQ458750 UFI458750:UFM458750 UPE458750:UPI458750 UZA458750:UZE458750 VIW458750:VJA458750 VSS458750:VSW458750 WCO458750:WCS458750 WMK458750:WMO458750 WWG458750:WWK458750 M524276:Q524276 JU524286:JY524286 TQ524286:TU524286 ADM524286:ADQ524286 ANI524286:ANM524286 AXE524286:AXI524286 BHA524286:BHE524286 BQW524286:BRA524286 CAS524286:CAW524286 CKO524286:CKS524286 CUK524286:CUO524286 DEG524286:DEK524286 DOC524286:DOG524286 DXY524286:DYC524286 EHU524286:EHY524286 ERQ524286:ERU524286 FBM524286:FBQ524286 FLI524286:FLM524286 FVE524286:FVI524286 GFA524286:GFE524286 GOW524286:GPA524286 GYS524286:GYW524286 HIO524286:HIS524286 HSK524286:HSO524286 ICG524286:ICK524286 IMC524286:IMG524286 IVY524286:IWC524286 JFU524286:JFY524286 JPQ524286:JPU524286 JZM524286:JZQ524286 KJI524286:KJM524286 KTE524286:KTI524286 LDA524286:LDE524286 LMW524286:LNA524286 LWS524286:LWW524286 MGO524286:MGS524286 MQK524286:MQO524286 NAG524286:NAK524286 NKC524286:NKG524286 NTY524286:NUC524286 ODU524286:ODY524286 ONQ524286:ONU524286 OXM524286:OXQ524286 PHI524286:PHM524286 PRE524286:PRI524286 QBA524286:QBE524286 QKW524286:QLA524286 QUS524286:QUW524286 REO524286:RES524286 ROK524286:ROO524286 RYG524286:RYK524286 SIC524286:SIG524286 SRY524286:SSC524286 TBU524286:TBY524286 TLQ524286:TLU524286 TVM524286:TVQ524286 UFI524286:UFM524286 UPE524286:UPI524286 UZA524286:UZE524286 VIW524286:VJA524286 VSS524286:VSW524286 WCO524286:WCS524286 WMK524286:WMO524286 WWG524286:WWK524286 M589812:Q589812 JU589822:JY589822 TQ589822:TU589822 ADM589822:ADQ589822 ANI589822:ANM589822 AXE589822:AXI589822 BHA589822:BHE589822 BQW589822:BRA589822 CAS589822:CAW589822 CKO589822:CKS589822 CUK589822:CUO589822 DEG589822:DEK589822 DOC589822:DOG589822 DXY589822:DYC589822 EHU589822:EHY589822 ERQ589822:ERU589822 FBM589822:FBQ589822 FLI589822:FLM589822 FVE589822:FVI589822 GFA589822:GFE589822 GOW589822:GPA589822 GYS589822:GYW589822 HIO589822:HIS589822 HSK589822:HSO589822 ICG589822:ICK589822 IMC589822:IMG589822 IVY589822:IWC589822 JFU589822:JFY589822 JPQ589822:JPU589822 JZM589822:JZQ589822 KJI589822:KJM589822 KTE589822:KTI589822 LDA589822:LDE589822 LMW589822:LNA589822 LWS589822:LWW589822 MGO589822:MGS589822 MQK589822:MQO589822 NAG589822:NAK589822 NKC589822:NKG589822 NTY589822:NUC589822 ODU589822:ODY589822 ONQ589822:ONU589822 OXM589822:OXQ589822 PHI589822:PHM589822 PRE589822:PRI589822 QBA589822:QBE589822 QKW589822:QLA589822 QUS589822:QUW589822 REO589822:RES589822 ROK589822:ROO589822 RYG589822:RYK589822 SIC589822:SIG589822 SRY589822:SSC589822 TBU589822:TBY589822 TLQ589822:TLU589822 TVM589822:TVQ589822 UFI589822:UFM589822 UPE589822:UPI589822 UZA589822:UZE589822 VIW589822:VJA589822 VSS589822:VSW589822 WCO589822:WCS589822 WMK589822:WMO589822 WWG589822:WWK589822 M655348:Q655348 JU655358:JY655358 TQ655358:TU655358 ADM655358:ADQ655358 ANI655358:ANM655358 AXE655358:AXI655358 BHA655358:BHE655358 BQW655358:BRA655358 CAS655358:CAW655358 CKO655358:CKS655358 CUK655358:CUO655358 DEG655358:DEK655358 DOC655358:DOG655358 DXY655358:DYC655358 EHU655358:EHY655358 ERQ655358:ERU655358 FBM655358:FBQ655358 FLI655358:FLM655358 FVE655358:FVI655358 GFA655358:GFE655358 GOW655358:GPA655358 GYS655358:GYW655358 HIO655358:HIS655358 HSK655358:HSO655358 ICG655358:ICK655358 IMC655358:IMG655358 IVY655358:IWC655358 JFU655358:JFY655358 JPQ655358:JPU655358 JZM655358:JZQ655358 KJI655358:KJM655358 KTE655358:KTI655358 LDA655358:LDE655358 LMW655358:LNA655358 LWS655358:LWW655358 MGO655358:MGS655358 MQK655358:MQO655358 NAG655358:NAK655358 NKC655358:NKG655358 NTY655358:NUC655358 ODU655358:ODY655358 ONQ655358:ONU655358 OXM655358:OXQ655358 PHI655358:PHM655358 PRE655358:PRI655358 QBA655358:QBE655358 QKW655358:QLA655358 QUS655358:QUW655358 REO655358:RES655358 ROK655358:ROO655358 RYG655358:RYK655358 SIC655358:SIG655358 SRY655358:SSC655358 TBU655358:TBY655358 TLQ655358:TLU655358 TVM655358:TVQ655358 UFI655358:UFM655358 UPE655358:UPI655358 UZA655358:UZE655358 VIW655358:VJA655358 VSS655358:VSW655358 WCO655358:WCS655358 WMK655358:WMO655358 WWG655358:WWK655358 M720884:Q720884 JU720894:JY720894 TQ720894:TU720894 ADM720894:ADQ720894 ANI720894:ANM720894 AXE720894:AXI720894 BHA720894:BHE720894 BQW720894:BRA720894 CAS720894:CAW720894 CKO720894:CKS720894 CUK720894:CUO720894 DEG720894:DEK720894 DOC720894:DOG720894 DXY720894:DYC720894 EHU720894:EHY720894 ERQ720894:ERU720894 FBM720894:FBQ720894 FLI720894:FLM720894 FVE720894:FVI720894 GFA720894:GFE720894 GOW720894:GPA720894 GYS720894:GYW720894 HIO720894:HIS720894 HSK720894:HSO720894 ICG720894:ICK720894 IMC720894:IMG720894 IVY720894:IWC720894 JFU720894:JFY720894 JPQ720894:JPU720894 JZM720894:JZQ720894 KJI720894:KJM720894 KTE720894:KTI720894 LDA720894:LDE720894 LMW720894:LNA720894 LWS720894:LWW720894 MGO720894:MGS720894 MQK720894:MQO720894 NAG720894:NAK720894 NKC720894:NKG720894 NTY720894:NUC720894 ODU720894:ODY720894 ONQ720894:ONU720894 OXM720894:OXQ720894 PHI720894:PHM720894 PRE720894:PRI720894 QBA720894:QBE720894 QKW720894:QLA720894 QUS720894:QUW720894 REO720894:RES720894 ROK720894:ROO720894 RYG720894:RYK720894 SIC720894:SIG720894 SRY720894:SSC720894 TBU720894:TBY720894 TLQ720894:TLU720894 TVM720894:TVQ720894 UFI720894:UFM720894 UPE720894:UPI720894 UZA720894:UZE720894 VIW720894:VJA720894 VSS720894:VSW720894 WCO720894:WCS720894 WMK720894:WMO720894 WWG720894:WWK720894 M786420:Q786420 JU786430:JY786430 TQ786430:TU786430 ADM786430:ADQ786430 ANI786430:ANM786430 AXE786430:AXI786430 BHA786430:BHE786430 BQW786430:BRA786430 CAS786430:CAW786430 CKO786430:CKS786430 CUK786430:CUO786430 DEG786430:DEK786430 DOC786430:DOG786430 DXY786430:DYC786430 EHU786430:EHY786430 ERQ786430:ERU786430 FBM786430:FBQ786430 FLI786430:FLM786430 FVE786430:FVI786430 GFA786430:GFE786430 GOW786430:GPA786430 GYS786430:GYW786430 HIO786430:HIS786430 HSK786430:HSO786430 ICG786430:ICK786430 IMC786430:IMG786430 IVY786430:IWC786430 JFU786430:JFY786430 JPQ786430:JPU786430 JZM786430:JZQ786430 KJI786430:KJM786430 KTE786430:KTI786430 LDA786430:LDE786430 LMW786430:LNA786430 LWS786430:LWW786430 MGO786430:MGS786430 MQK786430:MQO786430 NAG786430:NAK786430 NKC786430:NKG786430 NTY786430:NUC786430 ODU786430:ODY786430 ONQ786430:ONU786430 OXM786430:OXQ786430 PHI786430:PHM786430 PRE786430:PRI786430 QBA786430:QBE786430 QKW786430:QLA786430 QUS786430:QUW786430 REO786430:RES786430 ROK786430:ROO786430 RYG786430:RYK786430 SIC786430:SIG786430 SRY786430:SSC786430 TBU786430:TBY786430 TLQ786430:TLU786430 TVM786430:TVQ786430 UFI786430:UFM786430 UPE786430:UPI786430 UZA786430:UZE786430 VIW786430:VJA786430 VSS786430:VSW786430 WCO786430:WCS786430 WMK786430:WMO786430 WWG786430:WWK786430 M851956:Q851956 JU851966:JY851966 TQ851966:TU851966 ADM851966:ADQ851966 ANI851966:ANM851966 AXE851966:AXI851966 BHA851966:BHE851966 BQW851966:BRA851966 CAS851966:CAW851966 CKO851966:CKS851966 CUK851966:CUO851966 DEG851966:DEK851966 DOC851966:DOG851966 DXY851966:DYC851966 EHU851966:EHY851966 ERQ851966:ERU851966 FBM851966:FBQ851966 FLI851966:FLM851966 FVE851966:FVI851966 GFA851966:GFE851966 GOW851966:GPA851966 GYS851966:GYW851966 HIO851966:HIS851966 HSK851966:HSO851966 ICG851966:ICK851966 IMC851966:IMG851966 IVY851966:IWC851966 JFU851966:JFY851966 JPQ851966:JPU851966 JZM851966:JZQ851966 KJI851966:KJM851966 KTE851966:KTI851966 LDA851966:LDE851966 LMW851966:LNA851966 LWS851966:LWW851966 MGO851966:MGS851966 MQK851966:MQO851966 NAG851966:NAK851966 NKC851966:NKG851966 NTY851966:NUC851966 ODU851966:ODY851966 ONQ851966:ONU851966 OXM851966:OXQ851966 PHI851966:PHM851966 PRE851966:PRI851966 QBA851966:QBE851966 QKW851966:QLA851966 QUS851966:QUW851966 REO851966:RES851966 ROK851966:ROO851966 RYG851966:RYK851966 SIC851966:SIG851966 SRY851966:SSC851966 TBU851966:TBY851966 TLQ851966:TLU851966 TVM851966:TVQ851966 UFI851966:UFM851966 UPE851966:UPI851966 UZA851966:UZE851966 VIW851966:VJA851966 VSS851966:VSW851966 WCO851966:WCS851966 WMK851966:WMO851966 WWG851966:WWK851966 M917492:Q917492 JU917502:JY917502 TQ917502:TU917502 ADM917502:ADQ917502 ANI917502:ANM917502 AXE917502:AXI917502 BHA917502:BHE917502 BQW917502:BRA917502 CAS917502:CAW917502 CKO917502:CKS917502 CUK917502:CUO917502 DEG917502:DEK917502 DOC917502:DOG917502 DXY917502:DYC917502 EHU917502:EHY917502 ERQ917502:ERU917502 FBM917502:FBQ917502 FLI917502:FLM917502 FVE917502:FVI917502 GFA917502:GFE917502 GOW917502:GPA917502 GYS917502:GYW917502 HIO917502:HIS917502 HSK917502:HSO917502 ICG917502:ICK917502 IMC917502:IMG917502 IVY917502:IWC917502 JFU917502:JFY917502 JPQ917502:JPU917502 JZM917502:JZQ917502 KJI917502:KJM917502 KTE917502:KTI917502 LDA917502:LDE917502 LMW917502:LNA917502 LWS917502:LWW917502 MGO917502:MGS917502 MQK917502:MQO917502 NAG917502:NAK917502 NKC917502:NKG917502 NTY917502:NUC917502 ODU917502:ODY917502 ONQ917502:ONU917502 OXM917502:OXQ917502 PHI917502:PHM917502 PRE917502:PRI917502 QBA917502:QBE917502 QKW917502:QLA917502 QUS917502:QUW917502 REO917502:RES917502 ROK917502:ROO917502 RYG917502:RYK917502 SIC917502:SIG917502 SRY917502:SSC917502 TBU917502:TBY917502 TLQ917502:TLU917502 TVM917502:TVQ917502 UFI917502:UFM917502 UPE917502:UPI917502 UZA917502:UZE917502 VIW917502:VJA917502 VSS917502:VSW917502 WCO917502:WCS917502 WMK917502:WMO917502 WWG917502:WWK917502 M983028:Q983028 JU983038:JY983038 TQ983038:TU983038 ADM983038:ADQ983038 ANI983038:ANM983038 AXE983038:AXI983038 BHA983038:BHE983038 BQW983038:BRA983038 CAS983038:CAW983038 CKO983038:CKS983038 CUK983038:CUO983038 DEG983038:DEK983038 DOC983038:DOG983038 DXY983038:DYC983038 EHU983038:EHY983038 ERQ983038:ERU983038 FBM983038:FBQ983038 FLI983038:FLM983038 FVE983038:FVI983038 GFA983038:GFE983038 GOW983038:GPA983038 GYS983038:GYW983038 HIO983038:HIS983038 HSK983038:HSO983038 ICG983038:ICK983038 IMC983038:IMG983038 IVY983038:IWC983038 JFU983038:JFY983038 JPQ983038:JPU983038 JZM983038:JZQ983038 KJI983038:KJM983038 KTE983038:KTI983038 LDA983038:LDE983038 LMW983038:LNA983038 LWS983038:LWW983038 MGO983038:MGS983038 MQK983038:MQO983038 NAG983038:NAK983038 NKC983038:NKG983038 NTY983038:NUC983038 ODU983038:ODY983038 ONQ983038:ONU983038 OXM983038:OXQ983038 PHI983038:PHM983038 PRE983038:PRI983038 QBA983038:QBE983038 QKW983038:QLA983038 QUS983038:QUW983038 REO983038:RES983038 ROK983038:ROO983038 RYG983038:RYK983038 SIC983038:SIG983038 SRY983038:SSC983038 TBU983038:TBY983038 TLQ983038:TLU983038 TVM983038:TVQ983038 UFI983038:UFM983038 UPE983038:UPI983038 UZA983038:UZE983038 VIW983038:VJA983038 VSS983038:VSW983038 WCO983038:WCS983038 WMK983038:WMO983038 WWG983038:WWK983038 M65527:Q65527 JU65537:JY65537 TQ65537:TU65537 ADM65537:ADQ65537 ANI65537:ANM65537 AXE65537:AXI65537 BHA65537:BHE65537 BQW65537:BRA65537 CAS65537:CAW65537 CKO65537:CKS65537 CUK65537:CUO65537 DEG65537:DEK65537 DOC65537:DOG65537 DXY65537:DYC65537 EHU65537:EHY65537 ERQ65537:ERU65537 FBM65537:FBQ65537 FLI65537:FLM65537 FVE65537:FVI65537 GFA65537:GFE65537 GOW65537:GPA65537 GYS65537:GYW65537 HIO65537:HIS65537 HSK65537:HSO65537 ICG65537:ICK65537 IMC65537:IMG65537 IVY65537:IWC65537 JFU65537:JFY65537 JPQ65537:JPU65537 JZM65537:JZQ65537 KJI65537:KJM65537 KTE65537:KTI65537 LDA65537:LDE65537 LMW65537:LNA65537 LWS65537:LWW65537 MGO65537:MGS65537 MQK65537:MQO65537 NAG65537:NAK65537 NKC65537:NKG65537 NTY65537:NUC65537 ODU65537:ODY65537 ONQ65537:ONU65537 OXM65537:OXQ65537 PHI65537:PHM65537 PRE65537:PRI65537 QBA65537:QBE65537 QKW65537:QLA65537 QUS65537:QUW65537 REO65537:RES65537 ROK65537:ROO65537 RYG65537:RYK65537 SIC65537:SIG65537 SRY65537:SSC65537 TBU65537:TBY65537 TLQ65537:TLU65537 TVM65537:TVQ65537 UFI65537:UFM65537 UPE65537:UPI65537 UZA65537:UZE65537 VIW65537:VJA65537 VSS65537:VSW65537 WCO65537:WCS65537 WMK65537:WMO65537 WWG65537:WWK65537 M131063:Q131063 JU131073:JY131073 TQ131073:TU131073 ADM131073:ADQ131073 ANI131073:ANM131073 AXE131073:AXI131073 BHA131073:BHE131073 BQW131073:BRA131073 CAS131073:CAW131073 CKO131073:CKS131073 CUK131073:CUO131073 DEG131073:DEK131073 DOC131073:DOG131073 DXY131073:DYC131073 EHU131073:EHY131073 ERQ131073:ERU131073 FBM131073:FBQ131073 FLI131073:FLM131073 FVE131073:FVI131073 GFA131073:GFE131073 GOW131073:GPA131073 GYS131073:GYW131073 HIO131073:HIS131073 HSK131073:HSO131073 ICG131073:ICK131073 IMC131073:IMG131073 IVY131073:IWC131073 JFU131073:JFY131073 JPQ131073:JPU131073 JZM131073:JZQ131073 KJI131073:KJM131073 KTE131073:KTI131073 LDA131073:LDE131073 LMW131073:LNA131073 LWS131073:LWW131073 MGO131073:MGS131073 MQK131073:MQO131073 NAG131073:NAK131073 NKC131073:NKG131073 NTY131073:NUC131073 ODU131073:ODY131073 ONQ131073:ONU131073 OXM131073:OXQ131073 PHI131073:PHM131073 PRE131073:PRI131073 QBA131073:QBE131073 QKW131073:QLA131073 QUS131073:QUW131073 REO131073:RES131073 ROK131073:ROO131073 RYG131073:RYK131073 SIC131073:SIG131073 SRY131073:SSC131073 TBU131073:TBY131073 TLQ131073:TLU131073 TVM131073:TVQ131073 UFI131073:UFM131073 UPE131073:UPI131073 UZA131073:UZE131073 VIW131073:VJA131073 VSS131073:VSW131073 WCO131073:WCS131073 WMK131073:WMO131073 WWG131073:WWK131073 M196599:Q196599 JU196609:JY196609 TQ196609:TU196609 ADM196609:ADQ196609 ANI196609:ANM196609 AXE196609:AXI196609 BHA196609:BHE196609 BQW196609:BRA196609 CAS196609:CAW196609 CKO196609:CKS196609 CUK196609:CUO196609 DEG196609:DEK196609 DOC196609:DOG196609 DXY196609:DYC196609 EHU196609:EHY196609 ERQ196609:ERU196609 FBM196609:FBQ196609 FLI196609:FLM196609 FVE196609:FVI196609 GFA196609:GFE196609 GOW196609:GPA196609 GYS196609:GYW196609 HIO196609:HIS196609 HSK196609:HSO196609 ICG196609:ICK196609 IMC196609:IMG196609 IVY196609:IWC196609 JFU196609:JFY196609 JPQ196609:JPU196609 JZM196609:JZQ196609 KJI196609:KJM196609 KTE196609:KTI196609 LDA196609:LDE196609 LMW196609:LNA196609 LWS196609:LWW196609 MGO196609:MGS196609 MQK196609:MQO196609 NAG196609:NAK196609 NKC196609:NKG196609 NTY196609:NUC196609 ODU196609:ODY196609 ONQ196609:ONU196609 OXM196609:OXQ196609 PHI196609:PHM196609 PRE196609:PRI196609 QBA196609:QBE196609 QKW196609:QLA196609 QUS196609:QUW196609 REO196609:RES196609 ROK196609:ROO196609 RYG196609:RYK196609 SIC196609:SIG196609 SRY196609:SSC196609 TBU196609:TBY196609 TLQ196609:TLU196609 TVM196609:TVQ196609 UFI196609:UFM196609 UPE196609:UPI196609 UZA196609:UZE196609 VIW196609:VJA196609 VSS196609:VSW196609 WCO196609:WCS196609 WMK196609:WMO196609 WWG196609:WWK196609 M262135:Q262135 JU262145:JY262145 TQ262145:TU262145 ADM262145:ADQ262145 ANI262145:ANM262145 AXE262145:AXI262145 BHA262145:BHE262145 BQW262145:BRA262145 CAS262145:CAW262145 CKO262145:CKS262145 CUK262145:CUO262145 DEG262145:DEK262145 DOC262145:DOG262145 DXY262145:DYC262145 EHU262145:EHY262145 ERQ262145:ERU262145 FBM262145:FBQ262145 FLI262145:FLM262145 FVE262145:FVI262145 GFA262145:GFE262145 GOW262145:GPA262145 GYS262145:GYW262145 HIO262145:HIS262145 HSK262145:HSO262145 ICG262145:ICK262145 IMC262145:IMG262145 IVY262145:IWC262145 JFU262145:JFY262145 JPQ262145:JPU262145 JZM262145:JZQ262145 KJI262145:KJM262145 KTE262145:KTI262145 LDA262145:LDE262145 LMW262145:LNA262145 LWS262145:LWW262145 MGO262145:MGS262145 MQK262145:MQO262145 NAG262145:NAK262145 NKC262145:NKG262145 NTY262145:NUC262145 ODU262145:ODY262145 ONQ262145:ONU262145 OXM262145:OXQ262145 PHI262145:PHM262145 PRE262145:PRI262145 QBA262145:QBE262145 QKW262145:QLA262145 QUS262145:QUW262145 REO262145:RES262145 ROK262145:ROO262145 RYG262145:RYK262145 SIC262145:SIG262145 SRY262145:SSC262145 TBU262145:TBY262145 TLQ262145:TLU262145 TVM262145:TVQ262145 UFI262145:UFM262145 UPE262145:UPI262145 UZA262145:UZE262145 VIW262145:VJA262145 VSS262145:VSW262145 WCO262145:WCS262145 WMK262145:WMO262145 WWG262145:WWK262145 M327671:Q327671 JU327681:JY327681 TQ327681:TU327681 ADM327681:ADQ327681 ANI327681:ANM327681 AXE327681:AXI327681 BHA327681:BHE327681 BQW327681:BRA327681 CAS327681:CAW327681 CKO327681:CKS327681 CUK327681:CUO327681 DEG327681:DEK327681 DOC327681:DOG327681 DXY327681:DYC327681 EHU327681:EHY327681 ERQ327681:ERU327681 FBM327681:FBQ327681 FLI327681:FLM327681 FVE327681:FVI327681 GFA327681:GFE327681 GOW327681:GPA327681 GYS327681:GYW327681 HIO327681:HIS327681 HSK327681:HSO327681 ICG327681:ICK327681 IMC327681:IMG327681 IVY327681:IWC327681 JFU327681:JFY327681 JPQ327681:JPU327681 JZM327681:JZQ327681 KJI327681:KJM327681 KTE327681:KTI327681 LDA327681:LDE327681 LMW327681:LNA327681 LWS327681:LWW327681 MGO327681:MGS327681 MQK327681:MQO327681 NAG327681:NAK327681 NKC327681:NKG327681 NTY327681:NUC327681 ODU327681:ODY327681 ONQ327681:ONU327681 OXM327681:OXQ327681 PHI327681:PHM327681 PRE327681:PRI327681 QBA327681:QBE327681 QKW327681:QLA327681 QUS327681:QUW327681 REO327681:RES327681 ROK327681:ROO327681 RYG327681:RYK327681 SIC327681:SIG327681 SRY327681:SSC327681 TBU327681:TBY327681 TLQ327681:TLU327681 TVM327681:TVQ327681 UFI327681:UFM327681 UPE327681:UPI327681 UZA327681:UZE327681 VIW327681:VJA327681 VSS327681:VSW327681 WCO327681:WCS327681 WMK327681:WMO327681 WWG327681:WWK327681 M393207:Q393207 JU393217:JY393217 TQ393217:TU393217 ADM393217:ADQ393217 ANI393217:ANM393217 AXE393217:AXI393217 BHA393217:BHE393217 BQW393217:BRA393217 CAS393217:CAW393217 CKO393217:CKS393217 CUK393217:CUO393217 DEG393217:DEK393217 DOC393217:DOG393217 DXY393217:DYC393217 EHU393217:EHY393217 ERQ393217:ERU393217 FBM393217:FBQ393217 FLI393217:FLM393217 FVE393217:FVI393217 GFA393217:GFE393217 GOW393217:GPA393217 GYS393217:GYW393217 HIO393217:HIS393217 HSK393217:HSO393217 ICG393217:ICK393217 IMC393217:IMG393217 IVY393217:IWC393217 JFU393217:JFY393217 JPQ393217:JPU393217 JZM393217:JZQ393217 KJI393217:KJM393217 KTE393217:KTI393217 LDA393217:LDE393217 LMW393217:LNA393217 LWS393217:LWW393217 MGO393217:MGS393217 MQK393217:MQO393217 NAG393217:NAK393217 NKC393217:NKG393217 NTY393217:NUC393217 ODU393217:ODY393217 ONQ393217:ONU393217 OXM393217:OXQ393217 PHI393217:PHM393217 PRE393217:PRI393217 QBA393217:QBE393217 QKW393217:QLA393217 QUS393217:QUW393217 REO393217:RES393217 ROK393217:ROO393217 RYG393217:RYK393217 SIC393217:SIG393217 SRY393217:SSC393217 TBU393217:TBY393217 TLQ393217:TLU393217 TVM393217:TVQ393217 UFI393217:UFM393217 UPE393217:UPI393217 UZA393217:UZE393217 VIW393217:VJA393217 VSS393217:VSW393217 WCO393217:WCS393217 WMK393217:WMO393217 WWG393217:WWK393217 M458743:Q458743 JU458753:JY458753 TQ458753:TU458753 ADM458753:ADQ458753 ANI458753:ANM458753 AXE458753:AXI458753 BHA458753:BHE458753 BQW458753:BRA458753 CAS458753:CAW458753 CKO458753:CKS458753 CUK458753:CUO458753 DEG458753:DEK458753 DOC458753:DOG458753 DXY458753:DYC458753 EHU458753:EHY458753 ERQ458753:ERU458753 FBM458753:FBQ458753 FLI458753:FLM458753 FVE458753:FVI458753 GFA458753:GFE458753 GOW458753:GPA458753 GYS458753:GYW458753 HIO458753:HIS458753 HSK458753:HSO458753 ICG458753:ICK458753 IMC458753:IMG458753 IVY458753:IWC458753 JFU458753:JFY458753 JPQ458753:JPU458753 JZM458753:JZQ458753 KJI458753:KJM458753 KTE458753:KTI458753 LDA458753:LDE458753 LMW458753:LNA458753 LWS458753:LWW458753 MGO458753:MGS458753 MQK458753:MQO458753 NAG458753:NAK458753 NKC458753:NKG458753 NTY458753:NUC458753 ODU458753:ODY458753 ONQ458753:ONU458753 OXM458753:OXQ458753 PHI458753:PHM458753 PRE458753:PRI458753 QBA458753:QBE458753 QKW458753:QLA458753 QUS458753:QUW458753 REO458753:RES458753 ROK458753:ROO458753 RYG458753:RYK458753 SIC458753:SIG458753 SRY458753:SSC458753 TBU458753:TBY458753 TLQ458753:TLU458753 TVM458753:TVQ458753 UFI458753:UFM458753 UPE458753:UPI458753 UZA458753:UZE458753 VIW458753:VJA458753 VSS458753:VSW458753 WCO458753:WCS458753 WMK458753:WMO458753 WWG458753:WWK458753 M524279:Q524279 JU524289:JY524289 TQ524289:TU524289 ADM524289:ADQ524289 ANI524289:ANM524289 AXE524289:AXI524289 BHA524289:BHE524289 BQW524289:BRA524289 CAS524289:CAW524289 CKO524289:CKS524289 CUK524289:CUO524289 DEG524289:DEK524289 DOC524289:DOG524289 DXY524289:DYC524289 EHU524289:EHY524289 ERQ524289:ERU524289 FBM524289:FBQ524289 FLI524289:FLM524289 FVE524289:FVI524289 GFA524289:GFE524289 GOW524289:GPA524289 GYS524289:GYW524289 HIO524289:HIS524289 HSK524289:HSO524289 ICG524289:ICK524289 IMC524289:IMG524289 IVY524289:IWC524289 JFU524289:JFY524289 JPQ524289:JPU524289 JZM524289:JZQ524289 KJI524289:KJM524289 KTE524289:KTI524289 LDA524289:LDE524289 LMW524289:LNA524289 LWS524289:LWW524289 MGO524289:MGS524289 MQK524289:MQO524289 NAG524289:NAK524289 NKC524289:NKG524289 NTY524289:NUC524289 ODU524289:ODY524289 ONQ524289:ONU524289 OXM524289:OXQ524289 PHI524289:PHM524289 PRE524289:PRI524289 QBA524289:QBE524289 QKW524289:QLA524289 QUS524289:QUW524289 REO524289:RES524289 ROK524289:ROO524289 RYG524289:RYK524289 SIC524289:SIG524289 SRY524289:SSC524289 TBU524289:TBY524289 TLQ524289:TLU524289 TVM524289:TVQ524289 UFI524289:UFM524289 UPE524289:UPI524289 UZA524289:UZE524289 VIW524289:VJA524289 VSS524289:VSW524289 WCO524289:WCS524289 WMK524289:WMO524289 WWG524289:WWK524289 M589815:Q589815 JU589825:JY589825 TQ589825:TU589825 ADM589825:ADQ589825 ANI589825:ANM589825 AXE589825:AXI589825 BHA589825:BHE589825 BQW589825:BRA589825 CAS589825:CAW589825 CKO589825:CKS589825 CUK589825:CUO589825 DEG589825:DEK589825 DOC589825:DOG589825 DXY589825:DYC589825 EHU589825:EHY589825 ERQ589825:ERU589825 FBM589825:FBQ589825 FLI589825:FLM589825 FVE589825:FVI589825 GFA589825:GFE589825 GOW589825:GPA589825 GYS589825:GYW589825 HIO589825:HIS589825 HSK589825:HSO589825 ICG589825:ICK589825 IMC589825:IMG589825 IVY589825:IWC589825 JFU589825:JFY589825 JPQ589825:JPU589825 JZM589825:JZQ589825 KJI589825:KJM589825 KTE589825:KTI589825 LDA589825:LDE589825 LMW589825:LNA589825 LWS589825:LWW589825 MGO589825:MGS589825 MQK589825:MQO589825 NAG589825:NAK589825 NKC589825:NKG589825 NTY589825:NUC589825 ODU589825:ODY589825 ONQ589825:ONU589825 OXM589825:OXQ589825 PHI589825:PHM589825 PRE589825:PRI589825 QBA589825:QBE589825 QKW589825:QLA589825 QUS589825:QUW589825 REO589825:RES589825 ROK589825:ROO589825 RYG589825:RYK589825 SIC589825:SIG589825 SRY589825:SSC589825 TBU589825:TBY589825 TLQ589825:TLU589825 TVM589825:TVQ589825 UFI589825:UFM589825 UPE589825:UPI589825 UZA589825:UZE589825 VIW589825:VJA589825 VSS589825:VSW589825 WCO589825:WCS589825 WMK589825:WMO589825 WWG589825:WWK589825 M655351:Q655351 JU655361:JY655361 TQ655361:TU655361 ADM655361:ADQ655361 ANI655361:ANM655361 AXE655361:AXI655361 BHA655361:BHE655361 BQW655361:BRA655361 CAS655361:CAW655361 CKO655361:CKS655361 CUK655361:CUO655361 DEG655361:DEK655361 DOC655361:DOG655361 DXY655361:DYC655361 EHU655361:EHY655361 ERQ655361:ERU655361 FBM655361:FBQ655361 FLI655361:FLM655361 FVE655361:FVI655361 GFA655361:GFE655361 GOW655361:GPA655361 GYS655361:GYW655361 HIO655361:HIS655361 HSK655361:HSO655361 ICG655361:ICK655361 IMC655361:IMG655361 IVY655361:IWC655361 JFU655361:JFY655361 JPQ655361:JPU655361 JZM655361:JZQ655361 KJI655361:KJM655361 KTE655361:KTI655361 LDA655361:LDE655361 LMW655361:LNA655361 LWS655361:LWW655361 MGO655361:MGS655361 MQK655361:MQO655361 NAG655361:NAK655361 NKC655361:NKG655361 NTY655361:NUC655361 ODU655361:ODY655361 ONQ655361:ONU655361 OXM655361:OXQ655361 PHI655361:PHM655361 PRE655361:PRI655361 QBA655361:QBE655361 QKW655361:QLA655361 QUS655361:QUW655361 REO655361:RES655361 ROK655361:ROO655361 RYG655361:RYK655361 SIC655361:SIG655361 SRY655361:SSC655361 TBU655361:TBY655361 TLQ655361:TLU655361 TVM655361:TVQ655361 UFI655361:UFM655361 UPE655361:UPI655361 UZA655361:UZE655361 VIW655361:VJA655361 VSS655361:VSW655361 WCO655361:WCS655361 WMK655361:WMO655361 WWG655361:WWK655361 M720887:Q720887 JU720897:JY720897 TQ720897:TU720897 ADM720897:ADQ720897 ANI720897:ANM720897 AXE720897:AXI720897 BHA720897:BHE720897 BQW720897:BRA720897 CAS720897:CAW720897 CKO720897:CKS720897 CUK720897:CUO720897 DEG720897:DEK720897 DOC720897:DOG720897 DXY720897:DYC720897 EHU720897:EHY720897 ERQ720897:ERU720897 FBM720897:FBQ720897 FLI720897:FLM720897 FVE720897:FVI720897 GFA720897:GFE720897 GOW720897:GPA720897 GYS720897:GYW720897 HIO720897:HIS720897 HSK720897:HSO720897 ICG720897:ICK720897 IMC720897:IMG720897 IVY720897:IWC720897 JFU720897:JFY720897 JPQ720897:JPU720897 JZM720897:JZQ720897 KJI720897:KJM720897 KTE720897:KTI720897 LDA720897:LDE720897 LMW720897:LNA720897 LWS720897:LWW720897 MGO720897:MGS720897 MQK720897:MQO720897 NAG720897:NAK720897 NKC720897:NKG720897 NTY720897:NUC720897 ODU720897:ODY720897 ONQ720897:ONU720897 OXM720897:OXQ720897 PHI720897:PHM720897 PRE720897:PRI720897 QBA720897:QBE720897 QKW720897:QLA720897 QUS720897:QUW720897 REO720897:RES720897 ROK720897:ROO720897 RYG720897:RYK720897 SIC720897:SIG720897 SRY720897:SSC720897 TBU720897:TBY720897 TLQ720897:TLU720897 TVM720897:TVQ720897 UFI720897:UFM720897 UPE720897:UPI720897 UZA720897:UZE720897 VIW720897:VJA720897 VSS720897:VSW720897 WCO720897:WCS720897 WMK720897:WMO720897 WWG720897:WWK720897 M786423:Q786423 JU786433:JY786433 TQ786433:TU786433 ADM786433:ADQ786433 ANI786433:ANM786433 AXE786433:AXI786433 BHA786433:BHE786433 BQW786433:BRA786433 CAS786433:CAW786433 CKO786433:CKS786433 CUK786433:CUO786433 DEG786433:DEK786433 DOC786433:DOG786433 DXY786433:DYC786433 EHU786433:EHY786433 ERQ786433:ERU786433 FBM786433:FBQ786433 FLI786433:FLM786433 FVE786433:FVI786433 GFA786433:GFE786433 GOW786433:GPA786433 GYS786433:GYW786433 HIO786433:HIS786433 HSK786433:HSO786433 ICG786433:ICK786433 IMC786433:IMG786433 IVY786433:IWC786433 JFU786433:JFY786433 JPQ786433:JPU786433 JZM786433:JZQ786433 KJI786433:KJM786433 KTE786433:KTI786433 LDA786433:LDE786433 LMW786433:LNA786433 LWS786433:LWW786433 MGO786433:MGS786433 MQK786433:MQO786433 NAG786433:NAK786433 NKC786433:NKG786433 NTY786433:NUC786433 ODU786433:ODY786433 ONQ786433:ONU786433 OXM786433:OXQ786433 PHI786433:PHM786433 PRE786433:PRI786433 QBA786433:QBE786433 QKW786433:QLA786433 QUS786433:QUW786433 REO786433:RES786433 ROK786433:ROO786433 RYG786433:RYK786433 SIC786433:SIG786433 SRY786433:SSC786433 TBU786433:TBY786433 TLQ786433:TLU786433 TVM786433:TVQ786433 UFI786433:UFM786433 UPE786433:UPI786433 UZA786433:UZE786433 VIW786433:VJA786433 VSS786433:VSW786433 WCO786433:WCS786433 WMK786433:WMO786433 WWG786433:WWK786433 M851959:Q851959 JU851969:JY851969 TQ851969:TU851969 ADM851969:ADQ851969 ANI851969:ANM851969 AXE851969:AXI851969 BHA851969:BHE851969 BQW851969:BRA851969 CAS851969:CAW851969 CKO851969:CKS851969 CUK851969:CUO851969 DEG851969:DEK851969 DOC851969:DOG851969 DXY851969:DYC851969 EHU851969:EHY851969 ERQ851969:ERU851969 FBM851969:FBQ851969 FLI851969:FLM851969 FVE851969:FVI851969 GFA851969:GFE851969 GOW851969:GPA851969 GYS851969:GYW851969 HIO851969:HIS851969 HSK851969:HSO851969 ICG851969:ICK851969 IMC851969:IMG851969 IVY851969:IWC851969 JFU851969:JFY851969 JPQ851969:JPU851969 JZM851969:JZQ851969 KJI851969:KJM851969 KTE851969:KTI851969 LDA851969:LDE851969 LMW851969:LNA851969 LWS851969:LWW851969 MGO851969:MGS851969 MQK851969:MQO851969 NAG851969:NAK851969 NKC851969:NKG851969 NTY851969:NUC851969 ODU851969:ODY851969 ONQ851969:ONU851969 OXM851969:OXQ851969 PHI851969:PHM851969 PRE851969:PRI851969 QBA851969:QBE851969 QKW851969:QLA851969 QUS851969:QUW851969 REO851969:RES851969 ROK851969:ROO851969 RYG851969:RYK851969 SIC851969:SIG851969 SRY851969:SSC851969 TBU851969:TBY851969 TLQ851969:TLU851969 TVM851969:TVQ851969 UFI851969:UFM851969 UPE851969:UPI851969 UZA851969:UZE851969 VIW851969:VJA851969 VSS851969:VSW851969 WCO851969:WCS851969 WMK851969:WMO851969 WWG851969:WWK851969 M917495:Q917495 JU917505:JY917505 TQ917505:TU917505 ADM917505:ADQ917505 ANI917505:ANM917505 AXE917505:AXI917505 BHA917505:BHE917505 BQW917505:BRA917505 CAS917505:CAW917505 CKO917505:CKS917505 CUK917505:CUO917505 DEG917505:DEK917505 DOC917505:DOG917505 DXY917505:DYC917505 EHU917505:EHY917505 ERQ917505:ERU917505 FBM917505:FBQ917505 FLI917505:FLM917505 FVE917505:FVI917505 GFA917505:GFE917505 GOW917505:GPA917505 GYS917505:GYW917505 HIO917505:HIS917505 HSK917505:HSO917505 ICG917505:ICK917505 IMC917505:IMG917505 IVY917505:IWC917505 JFU917505:JFY917505 JPQ917505:JPU917505 JZM917505:JZQ917505 KJI917505:KJM917505 KTE917505:KTI917505 LDA917505:LDE917505 LMW917505:LNA917505 LWS917505:LWW917505 MGO917505:MGS917505 MQK917505:MQO917505 NAG917505:NAK917505 NKC917505:NKG917505 NTY917505:NUC917505 ODU917505:ODY917505 ONQ917505:ONU917505 OXM917505:OXQ917505 PHI917505:PHM917505 PRE917505:PRI917505 QBA917505:QBE917505 QKW917505:QLA917505 QUS917505:QUW917505 REO917505:RES917505 ROK917505:ROO917505 RYG917505:RYK917505 SIC917505:SIG917505 SRY917505:SSC917505 TBU917505:TBY917505 TLQ917505:TLU917505 TVM917505:TVQ917505 UFI917505:UFM917505 UPE917505:UPI917505 UZA917505:UZE917505 VIW917505:VJA917505 VSS917505:VSW917505 WCO917505:WCS917505 WMK917505:WMO917505 WWG917505:WWK917505 M983031:Q983031 JU983041:JY983041 TQ983041:TU983041 ADM983041:ADQ983041 ANI983041:ANM983041 AXE983041:AXI983041 BHA983041:BHE983041 BQW983041:BRA983041 CAS983041:CAW983041 CKO983041:CKS983041 CUK983041:CUO983041 DEG983041:DEK983041 DOC983041:DOG983041 DXY983041:DYC983041 EHU983041:EHY983041 ERQ983041:ERU983041 FBM983041:FBQ983041 FLI983041:FLM983041 FVE983041:FVI983041 GFA983041:GFE983041 GOW983041:GPA983041 GYS983041:GYW983041 HIO983041:HIS983041 HSK983041:HSO983041 ICG983041:ICK983041 IMC983041:IMG983041 IVY983041:IWC983041 JFU983041:JFY983041 JPQ983041:JPU983041 JZM983041:JZQ983041 KJI983041:KJM983041 KTE983041:KTI983041 LDA983041:LDE983041 LMW983041:LNA983041 LWS983041:LWW983041 MGO983041:MGS983041 MQK983041:MQO983041 NAG983041:NAK983041 NKC983041:NKG983041 NTY983041:NUC983041 ODU983041:ODY983041 ONQ983041:ONU983041 OXM983041:OXQ983041 PHI983041:PHM983041 PRE983041:PRI983041 QBA983041:QBE983041 QKW983041:QLA983041 QUS983041:QUW983041 REO983041:RES983041 ROK983041:ROO983041 RYG983041:RYK983041 SIC983041:SIG983041 SRY983041:SSC983041 TBU983041:TBY983041 TLQ983041:TLU983041 TVM983041:TVQ983041 UFI983041:UFM983041 UPE983041:UPI983041 UZA983041:UZE983041 VIW983041:VJA983041 VSS983041:VSW983041 WCO983041:WCS983041 WMK983041:WMO983041 JU8:JY9" xr:uid="{00000000-0002-0000-0000-000038000000}">
      <formula1>$AL$11:$AL$11</formula1>
    </dataValidation>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K13108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K19662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K26215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K32769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K39323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K45876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K52430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K58983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K65537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K72091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K78644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K85198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K91751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K98305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xr:uid="{00000000-0002-0000-0000-000039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9 JM65529 TI65529 ADE65529 ANA65529 AWW65529 BGS65529 BQO65529 CAK65529 CKG65529 CUC65529 DDY65529 DNU65529 DXQ65529 EHM65529 ERI65529 FBE65529 FLA65529 FUW65529 GES65529 GOO65529 GYK65529 HIG65529 HSC65529 IBY65529 ILU65529 IVQ65529 JFM65529 JPI65529 JZE65529 KJA65529 KSW65529 LCS65529 LMO65529 LWK65529 MGG65529 MQC65529 MZY65529 NJU65529 NTQ65529 ODM65529 ONI65529 OXE65529 PHA65529 PQW65529 QAS65529 QKO65529 QUK65529 REG65529 ROC65529 RXY65529 SHU65529 SRQ65529 TBM65529 TLI65529 TVE65529 UFA65529 UOW65529 UYS65529 VIO65529 VSK65529 WCG65529 WMC65529 WVY65529 E131055 JM131065 TI131065 ADE131065 ANA131065 AWW131065 BGS131065 BQO131065 CAK131065 CKG131065 CUC131065 DDY131065 DNU131065 DXQ131065 EHM131065 ERI131065 FBE131065 FLA131065 FUW131065 GES131065 GOO131065 GYK131065 HIG131065 HSC131065 IBY131065 ILU131065 IVQ131065 JFM131065 JPI131065 JZE131065 KJA131065 KSW131065 LCS131065 LMO131065 LWK131065 MGG131065 MQC131065 MZY131065 NJU131065 NTQ131065 ODM131065 ONI131065 OXE131065 PHA131065 PQW131065 QAS131065 QKO131065 QUK131065 REG131065 ROC131065 RXY131065 SHU131065 SRQ131065 TBM131065 TLI131065 TVE131065 UFA131065 UOW131065 UYS131065 VIO131065 VSK131065 WCG131065 WMC131065 WVY131065 E196591 JM196601 TI196601 ADE196601 ANA196601 AWW196601 BGS196601 BQO196601 CAK196601 CKG196601 CUC196601 DDY196601 DNU196601 DXQ196601 EHM196601 ERI196601 FBE196601 FLA196601 FUW196601 GES196601 GOO196601 GYK196601 HIG196601 HSC196601 IBY196601 ILU196601 IVQ196601 JFM196601 JPI196601 JZE196601 KJA196601 KSW196601 LCS196601 LMO196601 LWK196601 MGG196601 MQC196601 MZY196601 NJU196601 NTQ196601 ODM196601 ONI196601 OXE196601 PHA196601 PQW196601 QAS196601 QKO196601 QUK196601 REG196601 ROC196601 RXY196601 SHU196601 SRQ196601 TBM196601 TLI196601 TVE196601 UFA196601 UOW196601 UYS196601 VIO196601 VSK196601 WCG196601 WMC196601 WVY196601 E262127 JM262137 TI262137 ADE262137 ANA262137 AWW262137 BGS262137 BQO262137 CAK262137 CKG262137 CUC262137 DDY262137 DNU262137 DXQ262137 EHM262137 ERI262137 FBE262137 FLA262137 FUW262137 GES262137 GOO262137 GYK262137 HIG262137 HSC262137 IBY262137 ILU262137 IVQ262137 JFM262137 JPI262137 JZE262137 KJA262137 KSW262137 LCS262137 LMO262137 LWK262137 MGG262137 MQC262137 MZY262137 NJU262137 NTQ262137 ODM262137 ONI262137 OXE262137 PHA262137 PQW262137 QAS262137 QKO262137 QUK262137 REG262137 ROC262137 RXY262137 SHU262137 SRQ262137 TBM262137 TLI262137 TVE262137 UFA262137 UOW262137 UYS262137 VIO262137 VSK262137 WCG262137 WMC262137 WVY262137 E327663 JM327673 TI327673 ADE327673 ANA327673 AWW327673 BGS327673 BQO327673 CAK327673 CKG327673 CUC327673 DDY327673 DNU327673 DXQ327673 EHM327673 ERI327673 FBE327673 FLA327673 FUW327673 GES327673 GOO327673 GYK327673 HIG327673 HSC327673 IBY327673 ILU327673 IVQ327673 JFM327673 JPI327673 JZE327673 KJA327673 KSW327673 LCS327673 LMO327673 LWK327673 MGG327673 MQC327673 MZY327673 NJU327673 NTQ327673 ODM327673 ONI327673 OXE327673 PHA327673 PQW327673 QAS327673 QKO327673 QUK327673 REG327673 ROC327673 RXY327673 SHU327673 SRQ327673 TBM327673 TLI327673 TVE327673 UFA327673 UOW327673 UYS327673 VIO327673 VSK327673 WCG327673 WMC327673 WVY327673 E393199 JM393209 TI393209 ADE393209 ANA393209 AWW393209 BGS393209 BQO393209 CAK393209 CKG393209 CUC393209 DDY393209 DNU393209 DXQ393209 EHM393209 ERI393209 FBE393209 FLA393209 FUW393209 GES393209 GOO393209 GYK393209 HIG393209 HSC393209 IBY393209 ILU393209 IVQ393209 JFM393209 JPI393209 JZE393209 KJA393209 KSW393209 LCS393209 LMO393209 LWK393209 MGG393209 MQC393209 MZY393209 NJU393209 NTQ393209 ODM393209 ONI393209 OXE393209 PHA393209 PQW393209 QAS393209 QKO393209 QUK393209 REG393209 ROC393209 RXY393209 SHU393209 SRQ393209 TBM393209 TLI393209 TVE393209 UFA393209 UOW393209 UYS393209 VIO393209 VSK393209 WCG393209 WMC393209 WVY393209 E458735 JM458745 TI458745 ADE458745 ANA458745 AWW458745 BGS458745 BQO458745 CAK458745 CKG458745 CUC458745 DDY458745 DNU458745 DXQ458745 EHM458745 ERI458745 FBE458745 FLA458745 FUW458745 GES458745 GOO458745 GYK458745 HIG458745 HSC458745 IBY458745 ILU458745 IVQ458745 JFM458745 JPI458745 JZE458745 KJA458745 KSW458745 LCS458745 LMO458745 LWK458745 MGG458745 MQC458745 MZY458745 NJU458745 NTQ458745 ODM458745 ONI458745 OXE458745 PHA458745 PQW458745 QAS458745 QKO458745 QUK458745 REG458745 ROC458745 RXY458745 SHU458745 SRQ458745 TBM458745 TLI458745 TVE458745 UFA458745 UOW458745 UYS458745 VIO458745 VSK458745 WCG458745 WMC458745 WVY458745 E524271 JM524281 TI524281 ADE524281 ANA524281 AWW524281 BGS524281 BQO524281 CAK524281 CKG524281 CUC524281 DDY524281 DNU524281 DXQ524281 EHM524281 ERI524281 FBE524281 FLA524281 FUW524281 GES524281 GOO524281 GYK524281 HIG524281 HSC524281 IBY524281 ILU524281 IVQ524281 JFM524281 JPI524281 JZE524281 KJA524281 KSW524281 LCS524281 LMO524281 LWK524281 MGG524281 MQC524281 MZY524281 NJU524281 NTQ524281 ODM524281 ONI524281 OXE524281 PHA524281 PQW524281 QAS524281 QKO524281 QUK524281 REG524281 ROC524281 RXY524281 SHU524281 SRQ524281 TBM524281 TLI524281 TVE524281 UFA524281 UOW524281 UYS524281 VIO524281 VSK524281 WCG524281 WMC524281 WVY524281 E589807 JM589817 TI589817 ADE589817 ANA589817 AWW589817 BGS589817 BQO589817 CAK589817 CKG589817 CUC589817 DDY589817 DNU589817 DXQ589817 EHM589817 ERI589817 FBE589817 FLA589817 FUW589817 GES589817 GOO589817 GYK589817 HIG589817 HSC589817 IBY589817 ILU589817 IVQ589817 JFM589817 JPI589817 JZE589817 KJA589817 KSW589817 LCS589817 LMO589817 LWK589817 MGG589817 MQC589817 MZY589817 NJU589817 NTQ589817 ODM589817 ONI589817 OXE589817 PHA589817 PQW589817 QAS589817 QKO589817 QUK589817 REG589817 ROC589817 RXY589817 SHU589817 SRQ589817 TBM589817 TLI589817 TVE589817 UFA589817 UOW589817 UYS589817 VIO589817 VSK589817 WCG589817 WMC589817 WVY589817 E655343 JM655353 TI655353 ADE655353 ANA655353 AWW655353 BGS655353 BQO655353 CAK655353 CKG655353 CUC655353 DDY655353 DNU655353 DXQ655353 EHM655353 ERI655353 FBE655353 FLA655353 FUW655353 GES655353 GOO655353 GYK655353 HIG655353 HSC655353 IBY655353 ILU655353 IVQ655353 JFM655353 JPI655353 JZE655353 KJA655353 KSW655353 LCS655353 LMO655353 LWK655353 MGG655353 MQC655353 MZY655353 NJU655353 NTQ655353 ODM655353 ONI655353 OXE655353 PHA655353 PQW655353 QAS655353 QKO655353 QUK655353 REG655353 ROC655353 RXY655353 SHU655353 SRQ655353 TBM655353 TLI655353 TVE655353 UFA655353 UOW655353 UYS655353 VIO655353 VSK655353 WCG655353 WMC655353 WVY655353 E720879 JM720889 TI720889 ADE720889 ANA720889 AWW720889 BGS720889 BQO720889 CAK720889 CKG720889 CUC720889 DDY720889 DNU720889 DXQ720889 EHM720889 ERI720889 FBE720889 FLA720889 FUW720889 GES720889 GOO720889 GYK720889 HIG720889 HSC720889 IBY720889 ILU720889 IVQ720889 JFM720889 JPI720889 JZE720889 KJA720889 KSW720889 LCS720889 LMO720889 LWK720889 MGG720889 MQC720889 MZY720889 NJU720889 NTQ720889 ODM720889 ONI720889 OXE720889 PHA720889 PQW720889 QAS720889 QKO720889 QUK720889 REG720889 ROC720889 RXY720889 SHU720889 SRQ720889 TBM720889 TLI720889 TVE720889 UFA720889 UOW720889 UYS720889 VIO720889 VSK720889 WCG720889 WMC720889 WVY720889 E786415 JM786425 TI786425 ADE786425 ANA786425 AWW786425 BGS786425 BQO786425 CAK786425 CKG786425 CUC786425 DDY786425 DNU786425 DXQ786425 EHM786425 ERI786425 FBE786425 FLA786425 FUW786425 GES786425 GOO786425 GYK786425 HIG786425 HSC786425 IBY786425 ILU786425 IVQ786425 JFM786425 JPI786425 JZE786425 KJA786425 KSW786425 LCS786425 LMO786425 LWK786425 MGG786425 MQC786425 MZY786425 NJU786425 NTQ786425 ODM786425 ONI786425 OXE786425 PHA786425 PQW786425 QAS786425 QKO786425 QUK786425 REG786425 ROC786425 RXY786425 SHU786425 SRQ786425 TBM786425 TLI786425 TVE786425 UFA786425 UOW786425 UYS786425 VIO786425 VSK786425 WCG786425 WMC786425 WVY786425 E851951 JM851961 TI851961 ADE851961 ANA851961 AWW851961 BGS851961 BQO851961 CAK851961 CKG851961 CUC851961 DDY851961 DNU851961 DXQ851961 EHM851961 ERI851961 FBE851961 FLA851961 FUW851961 GES851961 GOO851961 GYK851961 HIG851961 HSC851961 IBY851961 ILU851961 IVQ851961 JFM851961 JPI851961 JZE851961 KJA851961 KSW851961 LCS851961 LMO851961 LWK851961 MGG851961 MQC851961 MZY851961 NJU851961 NTQ851961 ODM851961 ONI851961 OXE851961 PHA851961 PQW851961 QAS851961 QKO851961 QUK851961 REG851961 ROC851961 RXY851961 SHU851961 SRQ851961 TBM851961 TLI851961 TVE851961 UFA851961 UOW851961 UYS851961 VIO851961 VSK851961 WCG851961 WMC851961 WVY851961 E917487 JM917497 TI917497 ADE917497 ANA917497 AWW917497 BGS917497 BQO917497 CAK917497 CKG917497 CUC917497 DDY917497 DNU917497 DXQ917497 EHM917497 ERI917497 FBE917497 FLA917497 FUW917497 GES917497 GOO917497 GYK917497 HIG917497 HSC917497 IBY917497 ILU917497 IVQ917497 JFM917497 JPI917497 JZE917497 KJA917497 KSW917497 LCS917497 LMO917497 LWK917497 MGG917497 MQC917497 MZY917497 NJU917497 NTQ917497 ODM917497 ONI917497 OXE917497 PHA917497 PQW917497 QAS917497 QKO917497 QUK917497 REG917497 ROC917497 RXY917497 SHU917497 SRQ917497 TBM917497 TLI917497 TVE917497 UFA917497 UOW917497 UYS917497 VIO917497 VSK917497 WCG917497 WMC917497 WVY917497 E983023 JM983033 TI983033 ADE983033 ANA983033 AWW983033 BGS983033 BQO983033 CAK983033 CKG983033 CUC983033 DDY983033 DNU983033 DXQ983033 EHM983033 ERI983033 FBE983033 FLA983033 FUW983033 GES983033 GOO983033 GYK983033 HIG983033 HSC983033 IBY983033 ILU983033 IVQ983033 JFM983033 JPI983033 JZE983033 KJA983033 KSW983033 LCS983033 LMO983033 LWK983033 MGG983033 MQC983033 MZY983033 NJU983033 NTQ983033 ODM983033 ONI983033 OXE983033 PHA983033 PQW983033 QAS983033 QKO983033 QUK983033 REG983033 ROC983033 RXY983033 SHU983033 SRQ983033 TBM983033 TLI983033 TVE983033 UFA983033 UOW983033 UYS983033 VIO983033 VSK983033 WCG983033 WMC983033 WVY983033" xr:uid="{00000000-0002-0000-0000-00003A000000}"/>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3:V65523 KB65533:KD65533 TX65533:TZ65533 ADT65533:ADV65533 ANP65533:ANR65533 AXL65533:AXN65533 BHH65533:BHJ65533 BRD65533:BRF65533 CAZ65533:CBB65533 CKV65533:CKX65533 CUR65533:CUT65533 DEN65533:DEP65533 DOJ65533:DOL65533 DYF65533:DYH65533 EIB65533:EID65533 ERX65533:ERZ65533 FBT65533:FBV65533 FLP65533:FLR65533 FVL65533:FVN65533 GFH65533:GFJ65533 GPD65533:GPF65533 GYZ65533:GZB65533 HIV65533:HIX65533 HSR65533:HST65533 ICN65533:ICP65533 IMJ65533:IML65533 IWF65533:IWH65533 JGB65533:JGD65533 JPX65533:JPZ65533 JZT65533:JZV65533 KJP65533:KJR65533 KTL65533:KTN65533 LDH65533:LDJ65533 LND65533:LNF65533 LWZ65533:LXB65533 MGV65533:MGX65533 MQR65533:MQT65533 NAN65533:NAP65533 NKJ65533:NKL65533 NUF65533:NUH65533 OEB65533:OED65533 ONX65533:ONZ65533 OXT65533:OXV65533 PHP65533:PHR65533 PRL65533:PRN65533 QBH65533:QBJ65533 QLD65533:QLF65533 QUZ65533:QVB65533 REV65533:REX65533 ROR65533:ROT65533 RYN65533:RYP65533 SIJ65533:SIL65533 SSF65533:SSH65533 TCB65533:TCD65533 TLX65533:TLZ65533 TVT65533:TVV65533 UFP65533:UFR65533 UPL65533:UPN65533 UZH65533:UZJ65533 VJD65533:VJF65533 VSZ65533:VTB65533 WCV65533:WCX65533 WMR65533:WMT65533 WWN65533:WWP65533 T131059:V131059 KB131069:KD131069 TX131069:TZ131069 ADT131069:ADV131069 ANP131069:ANR131069 AXL131069:AXN131069 BHH131069:BHJ131069 BRD131069:BRF131069 CAZ131069:CBB131069 CKV131069:CKX131069 CUR131069:CUT131069 DEN131069:DEP131069 DOJ131069:DOL131069 DYF131069:DYH131069 EIB131069:EID131069 ERX131069:ERZ131069 FBT131069:FBV131069 FLP131069:FLR131069 FVL131069:FVN131069 GFH131069:GFJ131069 GPD131069:GPF131069 GYZ131069:GZB131069 HIV131069:HIX131069 HSR131069:HST131069 ICN131069:ICP131069 IMJ131069:IML131069 IWF131069:IWH131069 JGB131069:JGD131069 JPX131069:JPZ131069 JZT131069:JZV131069 KJP131069:KJR131069 KTL131069:KTN131069 LDH131069:LDJ131069 LND131069:LNF131069 LWZ131069:LXB131069 MGV131069:MGX131069 MQR131069:MQT131069 NAN131069:NAP131069 NKJ131069:NKL131069 NUF131069:NUH131069 OEB131069:OED131069 ONX131069:ONZ131069 OXT131069:OXV131069 PHP131069:PHR131069 PRL131069:PRN131069 QBH131069:QBJ131069 QLD131069:QLF131069 QUZ131069:QVB131069 REV131069:REX131069 ROR131069:ROT131069 RYN131069:RYP131069 SIJ131069:SIL131069 SSF131069:SSH131069 TCB131069:TCD131069 TLX131069:TLZ131069 TVT131069:TVV131069 UFP131069:UFR131069 UPL131069:UPN131069 UZH131069:UZJ131069 VJD131069:VJF131069 VSZ131069:VTB131069 WCV131069:WCX131069 WMR131069:WMT131069 WWN131069:WWP131069 T196595:V196595 KB196605:KD196605 TX196605:TZ196605 ADT196605:ADV196605 ANP196605:ANR196605 AXL196605:AXN196605 BHH196605:BHJ196605 BRD196605:BRF196605 CAZ196605:CBB196605 CKV196605:CKX196605 CUR196605:CUT196605 DEN196605:DEP196605 DOJ196605:DOL196605 DYF196605:DYH196605 EIB196605:EID196605 ERX196605:ERZ196605 FBT196605:FBV196605 FLP196605:FLR196605 FVL196605:FVN196605 GFH196605:GFJ196605 GPD196605:GPF196605 GYZ196605:GZB196605 HIV196605:HIX196605 HSR196605:HST196605 ICN196605:ICP196605 IMJ196605:IML196605 IWF196605:IWH196605 JGB196605:JGD196605 JPX196605:JPZ196605 JZT196605:JZV196605 KJP196605:KJR196605 KTL196605:KTN196605 LDH196605:LDJ196605 LND196605:LNF196605 LWZ196605:LXB196605 MGV196605:MGX196605 MQR196605:MQT196605 NAN196605:NAP196605 NKJ196605:NKL196605 NUF196605:NUH196605 OEB196605:OED196605 ONX196605:ONZ196605 OXT196605:OXV196605 PHP196605:PHR196605 PRL196605:PRN196605 QBH196605:QBJ196605 QLD196605:QLF196605 QUZ196605:QVB196605 REV196605:REX196605 ROR196605:ROT196605 RYN196605:RYP196605 SIJ196605:SIL196605 SSF196605:SSH196605 TCB196605:TCD196605 TLX196605:TLZ196605 TVT196605:TVV196605 UFP196605:UFR196605 UPL196605:UPN196605 UZH196605:UZJ196605 VJD196605:VJF196605 VSZ196605:VTB196605 WCV196605:WCX196605 WMR196605:WMT196605 WWN196605:WWP196605 T262131:V262131 KB262141:KD262141 TX262141:TZ262141 ADT262141:ADV262141 ANP262141:ANR262141 AXL262141:AXN262141 BHH262141:BHJ262141 BRD262141:BRF262141 CAZ262141:CBB262141 CKV262141:CKX262141 CUR262141:CUT262141 DEN262141:DEP262141 DOJ262141:DOL262141 DYF262141:DYH262141 EIB262141:EID262141 ERX262141:ERZ262141 FBT262141:FBV262141 FLP262141:FLR262141 FVL262141:FVN262141 GFH262141:GFJ262141 GPD262141:GPF262141 GYZ262141:GZB262141 HIV262141:HIX262141 HSR262141:HST262141 ICN262141:ICP262141 IMJ262141:IML262141 IWF262141:IWH262141 JGB262141:JGD262141 JPX262141:JPZ262141 JZT262141:JZV262141 KJP262141:KJR262141 KTL262141:KTN262141 LDH262141:LDJ262141 LND262141:LNF262141 LWZ262141:LXB262141 MGV262141:MGX262141 MQR262141:MQT262141 NAN262141:NAP262141 NKJ262141:NKL262141 NUF262141:NUH262141 OEB262141:OED262141 ONX262141:ONZ262141 OXT262141:OXV262141 PHP262141:PHR262141 PRL262141:PRN262141 QBH262141:QBJ262141 QLD262141:QLF262141 QUZ262141:QVB262141 REV262141:REX262141 ROR262141:ROT262141 RYN262141:RYP262141 SIJ262141:SIL262141 SSF262141:SSH262141 TCB262141:TCD262141 TLX262141:TLZ262141 TVT262141:TVV262141 UFP262141:UFR262141 UPL262141:UPN262141 UZH262141:UZJ262141 VJD262141:VJF262141 VSZ262141:VTB262141 WCV262141:WCX262141 WMR262141:WMT262141 WWN262141:WWP262141 T327667:V327667 KB327677:KD327677 TX327677:TZ327677 ADT327677:ADV327677 ANP327677:ANR327677 AXL327677:AXN327677 BHH327677:BHJ327677 BRD327677:BRF327677 CAZ327677:CBB327677 CKV327677:CKX327677 CUR327677:CUT327677 DEN327677:DEP327677 DOJ327677:DOL327677 DYF327677:DYH327677 EIB327677:EID327677 ERX327677:ERZ327677 FBT327677:FBV327677 FLP327677:FLR327677 FVL327677:FVN327677 GFH327677:GFJ327677 GPD327677:GPF327677 GYZ327677:GZB327677 HIV327677:HIX327677 HSR327677:HST327677 ICN327677:ICP327677 IMJ327677:IML327677 IWF327677:IWH327677 JGB327677:JGD327677 JPX327677:JPZ327677 JZT327677:JZV327677 KJP327677:KJR327677 KTL327677:KTN327677 LDH327677:LDJ327677 LND327677:LNF327677 LWZ327677:LXB327677 MGV327677:MGX327677 MQR327677:MQT327677 NAN327677:NAP327677 NKJ327677:NKL327677 NUF327677:NUH327677 OEB327677:OED327677 ONX327677:ONZ327677 OXT327677:OXV327677 PHP327677:PHR327677 PRL327677:PRN327677 QBH327677:QBJ327677 QLD327677:QLF327677 QUZ327677:QVB327677 REV327677:REX327677 ROR327677:ROT327677 RYN327677:RYP327677 SIJ327677:SIL327677 SSF327677:SSH327677 TCB327677:TCD327677 TLX327677:TLZ327677 TVT327677:TVV327677 UFP327677:UFR327677 UPL327677:UPN327677 UZH327677:UZJ327677 VJD327677:VJF327677 VSZ327677:VTB327677 WCV327677:WCX327677 WMR327677:WMT327677 WWN327677:WWP327677 T393203:V393203 KB393213:KD393213 TX393213:TZ393213 ADT393213:ADV393213 ANP393213:ANR393213 AXL393213:AXN393213 BHH393213:BHJ393213 BRD393213:BRF393213 CAZ393213:CBB393213 CKV393213:CKX393213 CUR393213:CUT393213 DEN393213:DEP393213 DOJ393213:DOL393213 DYF393213:DYH393213 EIB393213:EID393213 ERX393213:ERZ393213 FBT393213:FBV393213 FLP393213:FLR393213 FVL393213:FVN393213 GFH393213:GFJ393213 GPD393213:GPF393213 GYZ393213:GZB393213 HIV393213:HIX393213 HSR393213:HST393213 ICN393213:ICP393213 IMJ393213:IML393213 IWF393213:IWH393213 JGB393213:JGD393213 JPX393213:JPZ393213 JZT393213:JZV393213 KJP393213:KJR393213 KTL393213:KTN393213 LDH393213:LDJ393213 LND393213:LNF393213 LWZ393213:LXB393213 MGV393213:MGX393213 MQR393213:MQT393213 NAN393213:NAP393213 NKJ393213:NKL393213 NUF393213:NUH393213 OEB393213:OED393213 ONX393213:ONZ393213 OXT393213:OXV393213 PHP393213:PHR393213 PRL393213:PRN393213 QBH393213:QBJ393213 QLD393213:QLF393213 QUZ393213:QVB393213 REV393213:REX393213 ROR393213:ROT393213 RYN393213:RYP393213 SIJ393213:SIL393213 SSF393213:SSH393213 TCB393213:TCD393213 TLX393213:TLZ393213 TVT393213:TVV393213 UFP393213:UFR393213 UPL393213:UPN393213 UZH393213:UZJ393213 VJD393213:VJF393213 VSZ393213:VTB393213 WCV393213:WCX393213 WMR393213:WMT393213 WWN393213:WWP393213 T458739:V458739 KB458749:KD458749 TX458749:TZ458749 ADT458749:ADV458749 ANP458749:ANR458749 AXL458749:AXN458749 BHH458749:BHJ458749 BRD458749:BRF458749 CAZ458749:CBB458749 CKV458749:CKX458749 CUR458749:CUT458749 DEN458749:DEP458749 DOJ458749:DOL458749 DYF458749:DYH458749 EIB458749:EID458749 ERX458749:ERZ458749 FBT458749:FBV458749 FLP458749:FLR458749 FVL458749:FVN458749 GFH458749:GFJ458749 GPD458749:GPF458749 GYZ458749:GZB458749 HIV458749:HIX458749 HSR458749:HST458749 ICN458749:ICP458749 IMJ458749:IML458749 IWF458749:IWH458749 JGB458749:JGD458749 JPX458749:JPZ458749 JZT458749:JZV458749 KJP458749:KJR458749 KTL458749:KTN458749 LDH458749:LDJ458749 LND458749:LNF458749 LWZ458749:LXB458749 MGV458749:MGX458749 MQR458749:MQT458749 NAN458749:NAP458749 NKJ458749:NKL458749 NUF458749:NUH458749 OEB458749:OED458749 ONX458749:ONZ458749 OXT458749:OXV458749 PHP458749:PHR458749 PRL458749:PRN458749 QBH458749:QBJ458749 QLD458749:QLF458749 QUZ458749:QVB458749 REV458749:REX458749 ROR458749:ROT458749 RYN458749:RYP458749 SIJ458749:SIL458749 SSF458749:SSH458749 TCB458749:TCD458749 TLX458749:TLZ458749 TVT458749:TVV458749 UFP458749:UFR458749 UPL458749:UPN458749 UZH458749:UZJ458749 VJD458749:VJF458749 VSZ458749:VTB458749 WCV458749:WCX458749 WMR458749:WMT458749 WWN458749:WWP458749 T524275:V524275 KB524285:KD524285 TX524285:TZ524285 ADT524285:ADV524285 ANP524285:ANR524285 AXL524285:AXN524285 BHH524285:BHJ524285 BRD524285:BRF524285 CAZ524285:CBB524285 CKV524285:CKX524285 CUR524285:CUT524285 DEN524285:DEP524285 DOJ524285:DOL524285 DYF524285:DYH524285 EIB524285:EID524285 ERX524285:ERZ524285 FBT524285:FBV524285 FLP524285:FLR524285 FVL524285:FVN524285 GFH524285:GFJ524285 GPD524285:GPF524285 GYZ524285:GZB524285 HIV524285:HIX524285 HSR524285:HST524285 ICN524285:ICP524285 IMJ524285:IML524285 IWF524285:IWH524285 JGB524285:JGD524285 JPX524285:JPZ524285 JZT524285:JZV524285 KJP524285:KJR524285 KTL524285:KTN524285 LDH524285:LDJ524285 LND524285:LNF524285 LWZ524285:LXB524285 MGV524285:MGX524285 MQR524285:MQT524285 NAN524285:NAP524285 NKJ524285:NKL524285 NUF524285:NUH524285 OEB524285:OED524285 ONX524285:ONZ524285 OXT524285:OXV524285 PHP524285:PHR524285 PRL524285:PRN524285 QBH524285:QBJ524285 QLD524285:QLF524285 QUZ524285:QVB524285 REV524285:REX524285 ROR524285:ROT524285 RYN524285:RYP524285 SIJ524285:SIL524285 SSF524285:SSH524285 TCB524285:TCD524285 TLX524285:TLZ524285 TVT524285:TVV524285 UFP524285:UFR524285 UPL524285:UPN524285 UZH524285:UZJ524285 VJD524285:VJF524285 VSZ524285:VTB524285 WCV524285:WCX524285 WMR524285:WMT524285 WWN524285:WWP524285 T589811:V589811 KB589821:KD589821 TX589821:TZ589821 ADT589821:ADV589821 ANP589821:ANR589821 AXL589821:AXN589821 BHH589821:BHJ589821 BRD589821:BRF589821 CAZ589821:CBB589821 CKV589821:CKX589821 CUR589821:CUT589821 DEN589821:DEP589821 DOJ589821:DOL589821 DYF589821:DYH589821 EIB589821:EID589821 ERX589821:ERZ589821 FBT589821:FBV589821 FLP589821:FLR589821 FVL589821:FVN589821 GFH589821:GFJ589821 GPD589821:GPF589821 GYZ589821:GZB589821 HIV589821:HIX589821 HSR589821:HST589821 ICN589821:ICP589821 IMJ589821:IML589821 IWF589821:IWH589821 JGB589821:JGD589821 JPX589821:JPZ589821 JZT589821:JZV589821 KJP589821:KJR589821 KTL589821:KTN589821 LDH589821:LDJ589821 LND589821:LNF589821 LWZ589821:LXB589821 MGV589821:MGX589821 MQR589821:MQT589821 NAN589821:NAP589821 NKJ589821:NKL589821 NUF589821:NUH589821 OEB589821:OED589821 ONX589821:ONZ589821 OXT589821:OXV589821 PHP589821:PHR589821 PRL589821:PRN589821 QBH589821:QBJ589821 QLD589821:QLF589821 QUZ589821:QVB589821 REV589821:REX589821 ROR589821:ROT589821 RYN589821:RYP589821 SIJ589821:SIL589821 SSF589821:SSH589821 TCB589821:TCD589821 TLX589821:TLZ589821 TVT589821:TVV589821 UFP589821:UFR589821 UPL589821:UPN589821 UZH589821:UZJ589821 VJD589821:VJF589821 VSZ589821:VTB589821 WCV589821:WCX589821 WMR589821:WMT589821 WWN589821:WWP589821 T655347:V655347 KB655357:KD655357 TX655357:TZ655357 ADT655357:ADV655357 ANP655357:ANR655357 AXL655357:AXN655357 BHH655357:BHJ655357 BRD655357:BRF655357 CAZ655357:CBB655357 CKV655357:CKX655357 CUR655357:CUT655357 DEN655357:DEP655357 DOJ655357:DOL655357 DYF655357:DYH655357 EIB655357:EID655357 ERX655357:ERZ655357 FBT655357:FBV655357 FLP655357:FLR655357 FVL655357:FVN655357 GFH655357:GFJ655357 GPD655357:GPF655357 GYZ655357:GZB655357 HIV655357:HIX655357 HSR655357:HST655357 ICN655357:ICP655357 IMJ655357:IML655357 IWF655357:IWH655357 JGB655357:JGD655357 JPX655357:JPZ655357 JZT655357:JZV655357 KJP655357:KJR655357 KTL655357:KTN655357 LDH655357:LDJ655357 LND655357:LNF655357 LWZ655357:LXB655357 MGV655357:MGX655357 MQR655357:MQT655357 NAN655357:NAP655357 NKJ655357:NKL655357 NUF655357:NUH655357 OEB655357:OED655357 ONX655357:ONZ655357 OXT655357:OXV655357 PHP655357:PHR655357 PRL655357:PRN655357 QBH655357:QBJ655357 QLD655357:QLF655357 QUZ655357:QVB655357 REV655357:REX655357 ROR655357:ROT655357 RYN655357:RYP655357 SIJ655357:SIL655357 SSF655357:SSH655357 TCB655357:TCD655357 TLX655357:TLZ655357 TVT655357:TVV655357 UFP655357:UFR655357 UPL655357:UPN655357 UZH655357:UZJ655357 VJD655357:VJF655357 VSZ655357:VTB655357 WCV655357:WCX655357 WMR655357:WMT655357 WWN655357:WWP655357 T720883:V720883 KB720893:KD720893 TX720893:TZ720893 ADT720893:ADV720893 ANP720893:ANR720893 AXL720893:AXN720893 BHH720893:BHJ720893 BRD720893:BRF720893 CAZ720893:CBB720893 CKV720893:CKX720893 CUR720893:CUT720893 DEN720893:DEP720893 DOJ720893:DOL720893 DYF720893:DYH720893 EIB720893:EID720893 ERX720893:ERZ720893 FBT720893:FBV720893 FLP720893:FLR720893 FVL720893:FVN720893 GFH720893:GFJ720893 GPD720893:GPF720893 GYZ720893:GZB720893 HIV720893:HIX720893 HSR720893:HST720893 ICN720893:ICP720893 IMJ720893:IML720893 IWF720893:IWH720893 JGB720893:JGD720893 JPX720893:JPZ720893 JZT720893:JZV720893 KJP720893:KJR720893 KTL720893:KTN720893 LDH720893:LDJ720893 LND720893:LNF720893 LWZ720893:LXB720893 MGV720893:MGX720893 MQR720893:MQT720893 NAN720893:NAP720893 NKJ720893:NKL720893 NUF720893:NUH720893 OEB720893:OED720893 ONX720893:ONZ720893 OXT720893:OXV720893 PHP720893:PHR720893 PRL720893:PRN720893 QBH720893:QBJ720893 QLD720893:QLF720893 QUZ720893:QVB720893 REV720893:REX720893 ROR720893:ROT720893 RYN720893:RYP720893 SIJ720893:SIL720893 SSF720893:SSH720893 TCB720893:TCD720893 TLX720893:TLZ720893 TVT720893:TVV720893 UFP720893:UFR720893 UPL720893:UPN720893 UZH720893:UZJ720893 VJD720893:VJF720893 VSZ720893:VTB720893 WCV720893:WCX720893 WMR720893:WMT720893 WWN720893:WWP720893 T786419:V786419 KB786429:KD786429 TX786429:TZ786429 ADT786429:ADV786429 ANP786429:ANR786429 AXL786429:AXN786429 BHH786429:BHJ786429 BRD786429:BRF786429 CAZ786429:CBB786429 CKV786429:CKX786429 CUR786429:CUT786429 DEN786429:DEP786429 DOJ786429:DOL786429 DYF786429:DYH786429 EIB786429:EID786429 ERX786429:ERZ786429 FBT786429:FBV786429 FLP786429:FLR786429 FVL786429:FVN786429 GFH786429:GFJ786429 GPD786429:GPF786429 GYZ786429:GZB786429 HIV786429:HIX786429 HSR786429:HST786429 ICN786429:ICP786429 IMJ786429:IML786429 IWF786429:IWH786429 JGB786429:JGD786429 JPX786429:JPZ786429 JZT786429:JZV786429 KJP786429:KJR786429 KTL786429:KTN786429 LDH786429:LDJ786429 LND786429:LNF786429 LWZ786429:LXB786429 MGV786429:MGX786429 MQR786429:MQT786429 NAN786429:NAP786429 NKJ786429:NKL786429 NUF786429:NUH786429 OEB786429:OED786429 ONX786429:ONZ786429 OXT786429:OXV786429 PHP786429:PHR786429 PRL786429:PRN786429 QBH786429:QBJ786429 QLD786429:QLF786429 QUZ786429:QVB786429 REV786429:REX786429 ROR786429:ROT786429 RYN786429:RYP786429 SIJ786429:SIL786429 SSF786429:SSH786429 TCB786429:TCD786429 TLX786429:TLZ786429 TVT786429:TVV786429 UFP786429:UFR786429 UPL786429:UPN786429 UZH786429:UZJ786429 VJD786429:VJF786429 VSZ786429:VTB786429 WCV786429:WCX786429 WMR786429:WMT786429 WWN786429:WWP786429 T851955:V851955 KB851965:KD851965 TX851965:TZ851965 ADT851965:ADV851965 ANP851965:ANR851965 AXL851965:AXN851965 BHH851965:BHJ851965 BRD851965:BRF851965 CAZ851965:CBB851965 CKV851965:CKX851965 CUR851965:CUT851965 DEN851965:DEP851965 DOJ851965:DOL851965 DYF851965:DYH851965 EIB851965:EID851965 ERX851965:ERZ851965 FBT851965:FBV851965 FLP851965:FLR851965 FVL851965:FVN851965 GFH851965:GFJ851965 GPD851965:GPF851965 GYZ851965:GZB851965 HIV851965:HIX851965 HSR851965:HST851965 ICN851965:ICP851965 IMJ851965:IML851965 IWF851965:IWH851965 JGB851965:JGD851965 JPX851965:JPZ851965 JZT851965:JZV851965 KJP851965:KJR851965 KTL851965:KTN851965 LDH851965:LDJ851965 LND851965:LNF851965 LWZ851965:LXB851965 MGV851965:MGX851965 MQR851965:MQT851965 NAN851965:NAP851965 NKJ851965:NKL851965 NUF851965:NUH851965 OEB851965:OED851965 ONX851965:ONZ851965 OXT851965:OXV851965 PHP851965:PHR851965 PRL851965:PRN851965 QBH851965:QBJ851965 QLD851965:QLF851965 QUZ851965:QVB851965 REV851965:REX851965 ROR851965:ROT851965 RYN851965:RYP851965 SIJ851965:SIL851965 SSF851965:SSH851965 TCB851965:TCD851965 TLX851965:TLZ851965 TVT851965:TVV851965 UFP851965:UFR851965 UPL851965:UPN851965 UZH851965:UZJ851965 VJD851965:VJF851965 VSZ851965:VTB851965 WCV851965:WCX851965 WMR851965:WMT851965 WWN851965:WWP851965 T917491:V917491 KB917501:KD917501 TX917501:TZ917501 ADT917501:ADV917501 ANP917501:ANR917501 AXL917501:AXN917501 BHH917501:BHJ917501 BRD917501:BRF917501 CAZ917501:CBB917501 CKV917501:CKX917501 CUR917501:CUT917501 DEN917501:DEP917501 DOJ917501:DOL917501 DYF917501:DYH917501 EIB917501:EID917501 ERX917501:ERZ917501 FBT917501:FBV917501 FLP917501:FLR917501 FVL917501:FVN917501 GFH917501:GFJ917501 GPD917501:GPF917501 GYZ917501:GZB917501 HIV917501:HIX917501 HSR917501:HST917501 ICN917501:ICP917501 IMJ917501:IML917501 IWF917501:IWH917501 JGB917501:JGD917501 JPX917501:JPZ917501 JZT917501:JZV917501 KJP917501:KJR917501 KTL917501:KTN917501 LDH917501:LDJ917501 LND917501:LNF917501 LWZ917501:LXB917501 MGV917501:MGX917501 MQR917501:MQT917501 NAN917501:NAP917501 NKJ917501:NKL917501 NUF917501:NUH917501 OEB917501:OED917501 ONX917501:ONZ917501 OXT917501:OXV917501 PHP917501:PHR917501 PRL917501:PRN917501 QBH917501:QBJ917501 QLD917501:QLF917501 QUZ917501:QVB917501 REV917501:REX917501 ROR917501:ROT917501 RYN917501:RYP917501 SIJ917501:SIL917501 SSF917501:SSH917501 TCB917501:TCD917501 TLX917501:TLZ917501 TVT917501:TVV917501 UFP917501:UFR917501 UPL917501:UPN917501 UZH917501:UZJ917501 VJD917501:VJF917501 VSZ917501:VTB917501 WCV917501:WCX917501 WMR917501:WMT917501 WWN917501:WWP917501 T983027:V983027 KB983037:KD983037 TX983037:TZ983037 ADT983037:ADV983037 ANP983037:ANR983037 AXL983037:AXN983037 BHH983037:BHJ983037 BRD983037:BRF983037 CAZ983037:CBB983037 CKV983037:CKX983037 CUR983037:CUT983037 DEN983037:DEP983037 DOJ983037:DOL983037 DYF983037:DYH983037 EIB983037:EID983037 ERX983037:ERZ983037 FBT983037:FBV983037 FLP983037:FLR983037 FVL983037:FVN983037 GFH983037:GFJ983037 GPD983037:GPF983037 GYZ983037:GZB983037 HIV983037:HIX983037 HSR983037:HST983037 ICN983037:ICP983037 IMJ983037:IML983037 IWF983037:IWH983037 JGB983037:JGD983037 JPX983037:JPZ983037 JZT983037:JZV983037 KJP983037:KJR983037 KTL983037:KTN983037 LDH983037:LDJ983037 LND983037:LNF983037 LWZ983037:LXB983037 MGV983037:MGX983037 MQR983037:MQT983037 NAN983037:NAP983037 NKJ983037:NKL983037 NUF983037:NUH983037 OEB983037:OED983037 ONX983037:ONZ983037 OXT983037:OXV983037 PHP983037:PHR983037 PRL983037:PRN983037 QBH983037:QBJ983037 QLD983037:QLF983037 QUZ983037:QVB983037 REV983037:REX983037 ROR983037:ROT983037 RYN983037:RYP983037 SIJ983037:SIL983037 SSF983037:SSH983037 TCB983037:TCD983037 TLX983037:TLZ983037 TVT983037:TVV983037 UFP983037:UFR983037 UPL983037:UPN983037 UZH983037:UZJ983037 VJD983037:VJF983037 VSZ983037:VTB983037 WCV983037:WCX983037 WMR983037:WMT983037 WWN983037:WWP983037 T65526:V65526 KB65536:KD65536 TX65536:TZ65536 ADT65536:ADV65536 ANP65536:ANR65536 AXL65536:AXN65536 BHH65536:BHJ65536 BRD65536:BRF65536 CAZ65536:CBB65536 CKV65536:CKX65536 CUR65536:CUT65536 DEN65536:DEP65536 DOJ65536:DOL65536 DYF65536:DYH65536 EIB65536:EID65536 ERX65536:ERZ65536 FBT65536:FBV65536 FLP65536:FLR65536 FVL65536:FVN65536 GFH65536:GFJ65536 GPD65536:GPF65536 GYZ65536:GZB65536 HIV65536:HIX65536 HSR65536:HST65536 ICN65536:ICP65536 IMJ65536:IML65536 IWF65536:IWH65536 JGB65536:JGD65536 JPX65536:JPZ65536 JZT65536:JZV65536 KJP65536:KJR65536 KTL65536:KTN65536 LDH65536:LDJ65536 LND65536:LNF65536 LWZ65536:LXB65536 MGV65536:MGX65536 MQR65536:MQT65536 NAN65536:NAP65536 NKJ65536:NKL65536 NUF65536:NUH65536 OEB65536:OED65536 ONX65536:ONZ65536 OXT65536:OXV65536 PHP65536:PHR65536 PRL65536:PRN65536 QBH65536:QBJ65536 QLD65536:QLF65536 QUZ65536:QVB65536 REV65536:REX65536 ROR65536:ROT65536 RYN65536:RYP65536 SIJ65536:SIL65536 SSF65536:SSH65536 TCB65536:TCD65536 TLX65536:TLZ65536 TVT65536:TVV65536 UFP65536:UFR65536 UPL65536:UPN65536 UZH65536:UZJ65536 VJD65536:VJF65536 VSZ65536:VTB65536 WCV65536:WCX65536 WMR65536:WMT65536 WWN65536:WWP65536 T131062:V131062 KB131072:KD131072 TX131072:TZ131072 ADT131072:ADV131072 ANP131072:ANR131072 AXL131072:AXN131072 BHH131072:BHJ131072 BRD131072:BRF131072 CAZ131072:CBB131072 CKV131072:CKX131072 CUR131072:CUT131072 DEN131072:DEP131072 DOJ131072:DOL131072 DYF131072:DYH131072 EIB131072:EID131072 ERX131072:ERZ131072 FBT131072:FBV131072 FLP131072:FLR131072 FVL131072:FVN131072 GFH131072:GFJ131072 GPD131072:GPF131072 GYZ131072:GZB131072 HIV131072:HIX131072 HSR131072:HST131072 ICN131072:ICP131072 IMJ131072:IML131072 IWF131072:IWH131072 JGB131072:JGD131072 JPX131072:JPZ131072 JZT131072:JZV131072 KJP131072:KJR131072 KTL131072:KTN131072 LDH131072:LDJ131072 LND131072:LNF131072 LWZ131072:LXB131072 MGV131072:MGX131072 MQR131072:MQT131072 NAN131072:NAP131072 NKJ131072:NKL131072 NUF131072:NUH131072 OEB131072:OED131072 ONX131072:ONZ131072 OXT131072:OXV131072 PHP131072:PHR131072 PRL131072:PRN131072 QBH131072:QBJ131072 QLD131072:QLF131072 QUZ131072:QVB131072 REV131072:REX131072 ROR131072:ROT131072 RYN131072:RYP131072 SIJ131072:SIL131072 SSF131072:SSH131072 TCB131072:TCD131072 TLX131072:TLZ131072 TVT131072:TVV131072 UFP131072:UFR131072 UPL131072:UPN131072 UZH131072:UZJ131072 VJD131072:VJF131072 VSZ131072:VTB131072 WCV131072:WCX131072 WMR131072:WMT131072 WWN131072:WWP131072 T196598:V196598 KB196608:KD196608 TX196608:TZ196608 ADT196608:ADV196608 ANP196608:ANR196608 AXL196608:AXN196608 BHH196608:BHJ196608 BRD196608:BRF196608 CAZ196608:CBB196608 CKV196608:CKX196608 CUR196608:CUT196608 DEN196608:DEP196608 DOJ196608:DOL196608 DYF196608:DYH196608 EIB196608:EID196608 ERX196608:ERZ196608 FBT196608:FBV196608 FLP196608:FLR196608 FVL196608:FVN196608 GFH196608:GFJ196608 GPD196608:GPF196608 GYZ196608:GZB196608 HIV196608:HIX196608 HSR196608:HST196608 ICN196608:ICP196608 IMJ196608:IML196608 IWF196608:IWH196608 JGB196608:JGD196608 JPX196608:JPZ196608 JZT196608:JZV196608 KJP196608:KJR196608 KTL196608:KTN196608 LDH196608:LDJ196608 LND196608:LNF196608 LWZ196608:LXB196608 MGV196608:MGX196608 MQR196608:MQT196608 NAN196608:NAP196608 NKJ196608:NKL196608 NUF196608:NUH196608 OEB196608:OED196608 ONX196608:ONZ196608 OXT196608:OXV196608 PHP196608:PHR196608 PRL196608:PRN196608 QBH196608:QBJ196608 QLD196608:QLF196608 QUZ196608:QVB196608 REV196608:REX196608 ROR196608:ROT196608 RYN196608:RYP196608 SIJ196608:SIL196608 SSF196608:SSH196608 TCB196608:TCD196608 TLX196608:TLZ196608 TVT196608:TVV196608 UFP196608:UFR196608 UPL196608:UPN196608 UZH196608:UZJ196608 VJD196608:VJF196608 VSZ196608:VTB196608 WCV196608:WCX196608 WMR196608:WMT196608 WWN196608:WWP196608 T262134:V262134 KB262144:KD262144 TX262144:TZ262144 ADT262144:ADV262144 ANP262144:ANR262144 AXL262144:AXN262144 BHH262144:BHJ262144 BRD262144:BRF262144 CAZ262144:CBB262144 CKV262144:CKX262144 CUR262144:CUT262144 DEN262144:DEP262144 DOJ262144:DOL262144 DYF262144:DYH262144 EIB262144:EID262144 ERX262144:ERZ262144 FBT262144:FBV262144 FLP262144:FLR262144 FVL262144:FVN262144 GFH262144:GFJ262144 GPD262144:GPF262144 GYZ262144:GZB262144 HIV262144:HIX262144 HSR262144:HST262144 ICN262144:ICP262144 IMJ262144:IML262144 IWF262144:IWH262144 JGB262144:JGD262144 JPX262144:JPZ262144 JZT262144:JZV262144 KJP262144:KJR262144 KTL262144:KTN262144 LDH262144:LDJ262144 LND262144:LNF262144 LWZ262144:LXB262144 MGV262144:MGX262144 MQR262144:MQT262144 NAN262144:NAP262144 NKJ262144:NKL262144 NUF262144:NUH262144 OEB262144:OED262144 ONX262144:ONZ262144 OXT262144:OXV262144 PHP262144:PHR262144 PRL262144:PRN262144 QBH262144:QBJ262144 QLD262144:QLF262144 QUZ262144:QVB262144 REV262144:REX262144 ROR262144:ROT262144 RYN262144:RYP262144 SIJ262144:SIL262144 SSF262144:SSH262144 TCB262144:TCD262144 TLX262144:TLZ262144 TVT262144:TVV262144 UFP262144:UFR262144 UPL262144:UPN262144 UZH262144:UZJ262144 VJD262144:VJF262144 VSZ262144:VTB262144 WCV262144:WCX262144 WMR262144:WMT262144 WWN262144:WWP262144 T327670:V327670 KB327680:KD327680 TX327680:TZ327680 ADT327680:ADV327680 ANP327680:ANR327680 AXL327680:AXN327680 BHH327680:BHJ327680 BRD327680:BRF327680 CAZ327680:CBB327680 CKV327680:CKX327680 CUR327680:CUT327680 DEN327680:DEP327680 DOJ327680:DOL327680 DYF327680:DYH327680 EIB327680:EID327680 ERX327680:ERZ327680 FBT327680:FBV327680 FLP327680:FLR327680 FVL327680:FVN327680 GFH327680:GFJ327680 GPD327680:GPF327680 GYZ327680:GZB327680 HIV327680:HIX327680 HSR327680:HST327680 ICN327680:ICP327680 IMJ327680:IML327680 IWF327680:IWH327680 JGB327680:JGD327680 JPX327680:JPZ327680 JZT327680:JZV327680 KJP327680:KJR327680 KTL327680:KTN327680 LDH327680:LDJ327680 LND327680:LNF327680 LWZ327680:LXB327680 MGV327680:MGX327680 MQR327680:MQT327680 NAN327680:NAP327680 NKJ327680:NKL327680 NUF327680:NUH327680 OEB327680:OED327680 ONX327680:ONZ327680 OXT327680:OXV327680 PHP327680:PHR327680 PRL327680:PRN327680 QBH327680:QBJ327680 QLD327680:QLF327680 QUZ327680:QVB327680 REV327680:REX327680 ROR327680:ROT327680 RYN327680:RYP327680 SIJ327680:SIL327680 SSF327680:SSH327680 TCB327680:TCD327680 TLX327680:TLZ327680 TVT327680:TVV327680 UFP327680:UFR327680 UPL327680:UPN327680 UZH327680:UZJ327680 VJD327680:VJF327680 VSZ327680:VTB327680 WCV327680:WCX327680 WMR327680:WMT327680 WWN327680:WWP327680 T393206:V393206 KB393216:KD393216 TX393216:TZ393216 ADT393216:ADV393216 ANP393216:ANR393216 AXL393216:AXN393216 BHH393216:BHJ393216 BRD393216:BRF393216 CAZ393216:CBB393216 CKV393216:CKX393216 CUR393216:CUT393216 DEN393216:DEP393216 DOJ393216:DOL393216 DYF393216:DYH393216 EIB393216:EID393216 ERX393216:ERZ393216 FBT393216:FBV393216 FLP393216:FLR393216 FVL393216:FVN393216 GFH393216:GFJ393216 GPD393216:GPF393216 GYZ393216:GZB393216 HIV393216:HIX393216 HSR393216:HST393216 ICN393216:ICP393216 IMJ393216:IML393216 IWF393216:IWH393216 JGB393216:JGD393216 JPX393216:JPZ393216 JZT393216:JZV393216 KJP393216:KJR393216 KTL393216:KTN393216 LDH393216:LDJ393216 LND393216:LNF393216 LWZ393216:LXB393216 MGV393216:MGX393216 MQR393216:MQT393216 NAN393216:NAP393216 NKJ393216:NKL393216 NUF393216:NUH393216 OEB393216:OED393216 ONX393216:ONZ393216 OXT393216:OXV393216 PHP393216:PHR393216 PRL393216:PRN393216 QBH393216:QBJ393216 QLD393216:QLF393216 QUZ393216:QVB393216 REV393216:REX393216 ROR393216:ROT393216 RYN393216:RYP393216 SIJ393216:SIL393216 SSF393216:SSH393216 TCB393216:TCD393216 TLX393216:TLZ393216 TVT393216:TVV393216 UFP393216:UFR393216 UPL393216:UPN393216 UZH393216:UZJ393216 VJD393216:VJF393216 VSZ393216:VTB393216 WCV393216:WCX393216 WMR393216:WMT393216 WWN393216:WWP393216 T458742:V458742 KB458752:KD458752 TX458752:TZ458752 ADT458752:ADV458752 ANP458752:ANR458752 AXL458752:AXN458752 BHH458752:BHJ458752 BRD458752:BRF458752 CAZ458752:CBB458752 CKV458752:CKX458752 CUR458752:CUT458752 DEN458752:DEP458752 DOJ458752:DOL458752 DYF458752:DYH458752 EIB458752:EID458752 ERX458752:ERZ458752 FBT458752:FBV458752 FLP458752:FLR458752 FVL458752:FVN458752 GFH458752:GFJ458752 GPD458752:GPF458752 GYZ458752:GZB458752 HIV458752:HIX458752 HSR458752:HST458752 ICN458752:ICP458752 IMJ458752:IML458752 IWF458752:IWH458752 JGB458752:JGD458752 JPX458752:JPZ458752 JZT458752:JZV458752 KJP458752:KJR458752 KTL458752:KTN458752 LDH458752:LDJ458752 LND458752:LNF458752 LWZ458752:LXB458752 MGV458752:MGX458752 MQR458752:MQT458752 NAN458752:NAP458752 NKJ458752:NKL458752 NUF458752:NUH458752 OEB458752:OED458752 ONX458752:ONZ458752 OXT458752:OXV458752 PHP458752:PHR458752 PRL458752:PRN458752 QBH458752:QBJ458752 QLD458752:QLF458752 QUZ458752:QVB458752 REV458752:REX458752 ROR458752:ROT458752 RYN458752:RYP458752 SIJ458752:SIL458752 SSF458752:SSH458752 TCB458752:TCD458752 TLX458752:TLZ458752 TVT458752:TVV458752 UFP458752:UFR458752 UPL458752:UPN458752 UZH458752:UZJ458752 VJD458752:VJF458752 VSZ458752:VTB458752 WCV458752:WCX458752 WMR458752:WMT458752 WWN458752:WWP458752 T524278:V524278 KB524288:KD524288 TX524288:TZ524288 ADT524288:ADV524288 ANP524288:ANR524288 AXL524288:AXN524288 BHH524288:BHJ524288 BRD524288:BRF524288 CAZ524288:CBB524288 CKV524288:CKX524288 CUR524288:CUT524288 DEN524288:DEP524288 DOJ524288:DOL524288 DYF524288:DYH524288 EIB524288:EID524288 ERX524288:ERZ524288 FBT524288:FBV524288 FLP524288:FLR524288 FVL524288:FVN524288 GFH524288:GFJ524288 GPD524288:GPF524288 GYZ524288:GZB524288 HIV524288:HIX524288 HSR524288:HST524288 ICN524288:ICP524288 IMJ524288:IML524288 IWF524288:IWH524288 JGB524288:JGD524288 JPX524288:JPZ524288 JZT524288:JZV524288 KJP524288:KJR524288 KTL524288:KTN524288 LDH524288:LDJ524288 LND524288:LNF524288 LWZ524288:LXB524288 MGV524288:MGX524288 MQR524288:MQT524288 NAN524288:NAP524288 NKJ524288:NKL524288 NUF524288:NUH524288 OEB524288:OED524288 ONX524288:ONZ524288 OXT524288:OXV524288 PHP524288:PHR524288 PRL524288:PRN524288 QBH524288:QBJ524288 QLD524288:QLF524288 QUZ524288:QVB524288 REV524288:REX524288 ROR524288:ROT524288 RYN524288:RYP524288 SIJ524288:SIL524288 SSF524288:SSH524288 TCB524288:TCD524288 TLX524288:TLZ524288 TVT524288:TVV524288 UFP524288:UFR524288 UPL524288:UPN524288 UZH524288:UZJ524288 VJD524288:VJF524288 VSZ524288:VTB524288 WCV524288:WCX524288 WMR524288:WMT524288 WWN524288:WWP524288 T589814:V589814 KB589824:KD589824 TX589824:TZ589824 ADT589824:ADV589824 ANP589824:ANR589824 AXL589824:AXN589824 BHH589824:BHJ589824 BRD589824:BRF589824 CAZ589824:CBB589824 CKV589824:CKX589824 CUR589824:CUT589824 DEN589824:DEP589824 DOJ589824:DOL589824 DYF589824:DYH589824 EIB589824:EID589824 ERX589824:ERZ589824 FBT589824:FBV589824 FLP589824:FLR589824 FVL589824:FVN589824 GFH589824:GFJ589824 GPD589824:GPF589824 GYZ589824:GZB589824 HIV589824:HIX589824 HSR589824:HST589824 ICN589824:ICP589824 IMJ589824:IML589824 IWF589824:IWH589824 JGB589824:JGD589824 JPX589824:JPZ589824 JZT589824:JZV589824 KJP589824:KJR589824 KTL589824:KTN589824 LDH589824:LDJ589824 LND589824:LNF589824 LWZ589824:LXB589824 MGV589824:MGX589824 MQR589824:MQT589824 NAN589824:NAP589824 NKJ589824:NKL589824 NUF589824:NUH589824 OEB589824:OED589824 ONX589824:ONZ589824 OXT589824:OXV589824 PHP589824:PHR589824 PRL589824:PRN589824 QBH589824:QBJ589824 QLD589824:QLF589824 QUZ589824:QVB589824 REV589824:REX589824 ROR589824:ROT589824 RYN589824:RYP589824 SIJ589824:SIL589824 SSF589824:SSH589824 TCB589824:TCD589824 TLX589824:TLZ589824 TVT589824:TVV589824 UFP589824:UFR589824 UPL589824:UPN589824 UZH589824:UZJ589824 VJD589824:VJF589824 VSZ589824:VTB589824 WCV589824:WCX589824 WMR589824:WMT589824 WWN589824:WWP589824 T655350:V655350 KB655360:KD655360 TX655360:TZ655360 ADT655360:ADV655360 ANP655360:ANR655360 AXL655360:AXN655360 BHH655360:BHJ655360 BRD655360:BRF655360 CAZ655360:CBB655360 CKV655360:CKX655360 CUR655360:CUT655360 DEN655360:DEP655360 DOJ655360:DOL655360 DYF655360:DYH655360 EIB655360:EID655360 ERX655360:ERZ655360 FBT655360:FBV655360 FLP655360:FLR655360 FVL655360:FVN655360 GFH655360:GFJ655360 GPD655360:GPF655360 GYZ655360:GZB655360 HIV655360:HIX655360 HSR655360:HST655360 ICN655360:ICP655360 IMJ655360:IML655360 IWF655360:IWH655360 JGB655360:JGD655360 JPX655360:JPZ655360 JZT655360:JZV655360 KJP655360:KJR655360 KTL655360:KTN655360 LDH655360:LDJ655360 LND655360:LNF655360 LWZ655360:LXB655360 MGV655360:MGX655360 MQR655360:MQT655360 NAN655360:NAP655360 NKJ655360:NKL655360 NUF655360:NUH655360 OEB655360:OED655360 ONX655360:ONZ655360 OXT655360:OXV655360 PHP655360:PHR655360 PRL655360:PRN655360 QBH655360:QBJ655360 QLD655360:QLF655360 QUZ655360:QVB655360 REV655360:REX655360 ROR655360:ROT655360 RYN655360:RYP655360 SIJ655360:SIL655360 SSF655360:SSH655360 TCB655360:TCD655360 TLX655360:TLZ655360 TVT655360:TVV655360 UFP655360:UFR655360 UPL655360:UPN655360 UZH655360:UZJ655360 VJD655360:VJF655360 VSZ655360:VTB655360 WCV655360:WCX655360 WMR655360:WMT655360 WWN655360:WWP655360 T720886:V720886 KB720896:KD720896 TX720896:TZ720896 ADT720896:ADV720896 ANP720896:ANR720896 AXL720896:AXN720896 BHH720896:BHJ720896 BRD720896:BRF720896 CAZ720896:CBB720896 CKV720896:CKX720896 CUR720896:CUT720896 DEN720896:DEP720896 DOJ720896:DOL720896 DYF720896:DYH720896 EIB720896:EID720896 ERX720896:ERZ720896 FBT720896:FBV720896 FLP720896:FLR720896 FVL720896:FVN720896 GFH720896:GFJ720896 GPD720896:GPF720896 GYZ720896:GZB720896 HIV720896:HIX720896 HSR720896:HST720896 ICN720896:ICP720896 IMJ720896:IML720896 IWF720896:IWH720896 JGB720896:JGD720896 JPX720896:JPZ720896 JZT720896:JZV720896 KJP720896:KJR720896 KTL720896:KTN720896 LDH720896:LDJ720896 LND720896:LNF720896 LWZ720896:LXB720896 MGV720896:MGX720896 MQR720896:MQT720896 NAN720896:NAP720896 NKJ720896:NKL720896 NUF720896:NUH720896 OEB720896:OED720896 ONX720896:ONZ720896 OXT720896:OXV720896 PHP720896:PHR720896 PRL720896:PRN720896 QBH720896:QBJ720896 QLD720896:QLF720896 QUZ720896:QVB720896 REV720896:REX720896 ROR720896:ROT720896 RYN720896:RYP720896 SIJ720896:SIL720896 SSF720896:SSH720896 TCB720896:TCD720896 TLX720896:TLZ720896 TVT720896:TVV720896 UFP720896:UFR720896 UPL720896:UPN720896 UZH720896:UZJ720896 VJD720896:VJF720896 VSZ720896:VTB720896 WCV720896:WCX720896 WMR720896:WMT720896 WWN720896:WWP720896 T786422:V786422 KB786432:KD786432 TX786432:TZ786432 ADT786432:ADV786432 ANP786432:ANR786432 AXL786432:AXN786432 BHH786432:BHJ786432 BRD786432:BRF786432 CAZ786432:CBB786432 CKV786432:CKX786432 CUR786432:CUT786432 DEN786432:DEP786432 DOJ786432:DOL786432 DYF786432:DYH786432 EIB786432:EID786432 ERX786432:ERZ786432 FBT786432:FBV786432 FLP786432:FLR786432 FVL786432:FVN786432 GFH786432:GFJ786432 GPD786432:GPF786432 GYZ786432:GZB786432 HIV786432:HIX786432 HSR786432:HST786432 ICN786432:ICP786432 IMJ786432:IML786432 IWF786432:IWH786432 JGB786432:JGD786432 JPX786432:JPZ786432 JZT786432:JZV786432 KJP786432:KJR786432 KTL786432:KTN786432 LDH786432:LDJ786432 LND786432:LNF786432 LWZ786432:LXB786432 MGV786432:MGX786432 MQR786432:MQT786432 NAN786432:NAP786432 NKJ786432:NKL786432 NUF786432:NUH786432 OEB786432:OED786432 ONX786432:ONZ786432 OXT786432:OXV786432 PHP786432:PHR786432 PRL786432:PRN786432 QBH786432:QBJ786432 QLD786432:QLF786432 QUZ786432:QVB786432 REV786432:REX786432 ROR786432:ROT786432 RYN786432:RYP786432 SIJ786432:SIL786432 SSF786432:SSH786432 TCB786432:TCD786432 TLX786432:TLZ786432 TVT786432:TVV786432 UFP786432:UFR786432 UPL786432:UPN786432 UZH786432:UZJ786432 VJD786432:VJF786432 VSZ786432:VTB786432 WCV786432:WCX786432 WMR786432:WMT786432 WWN786432:WWP786432 T851958:V851958 KB851968:KD851968 TX851968:TZ851968 ADT851968:ADV851968 ANP851968:ANR851968 AXL851968:AXN851968 BHH851968:BHJ851968 BRD851968:BRF851968 CAZ851968:CBB851968 CKV851968:CKX851968 CUR851968:CUT851968 DEN851968:DEP851968 DOJ851968:DOL851968 DYF851968:DYH851968 EIB851968:EID851968 ERX851968:ERZ851968 FBT851968:FBV851968 FLP851968:FLR851968 FVL851968:FVN851968 GFH851968:GFJ851968 GPD851968:GPF851968 GYZ851968:GZB851968 HIV851968:HIX851968 HSR851968:HST851968 ICN851968:ICP851968 IMJ851968:IML851968 IWF851968:IWH851968 JGB851968:JGD851968 JPX851968:JPZ851968 JZT851968:JZV851968 KJP851968:KJR851968 KTL851968:KTN851968 LDH851968:LDJ851968 LND851968:LNF851968 LWZ851968:LXB851968 MGV851968:MGX851968 MQR851968:MQT851968 NAN851968:NAP851968 NKJ851968:NKL851968 NUF851968:NUH851968 OEB851968:OED851968 ONX851968:ONZ851968 OXT851968:OXV851968 PHP851968:PHR851968 PRL851968:PRN851968 QBH851968:QBJ851968 QLD851968:QLF851968 QUZ851968:QVB851968 REV851968:REX851968 ROR851968:ROT851968 RYN851968:RYP851968 SIJ851968:SIL851968 SSF851968:SSH851968 TCB851968:TCD851968 TLX851968:TLZ851968 TVT851968:TVV851968 UFP851968:UFR851968 UPL851968:UPN851968 UZH851968:UZJ851968 VJD851968:VJF851968 VSZ851968:VTB851968 WCV851968:WCX851968 WMR851968:WMT851968 WWN851968:WWP851968 T917494:V917494 KB917504:KD917504 TX917504:TZ917504 ADT917504:ADV917504 ANP917504:ANR917504 AXL917504:AXN917504 BHH917504:BHJ917504 BRD917504:BRF917504 CAZ917504:CBB917504 CKV917504:CKX917504 CUR917504:CUT917504 DEN917504:DEP917504 DOJ917504:DOL917504 DYF917504:DYH917504 EIB917504:EID917504 ERX917504:ERZ917504 FBT917504:FBV917504 FLP917504:FLR917504 FVL917504:FVN917504 GFH917504:GFJ917504 GPD917504:GPF917504 GYZ917504:GZB917504 HIV917504:HIX917504 HSR917504:HST917504 ICN917504:ICP917504 IMJ917504:IML917504 IWF917504:IWH917504 JGB917504:JGD917504 JPX917504:JPZ917504 JZT917504:JZV917504 KJP917504:KJR917504 KTL917504:KTN917504 LDH917504:LDJ917504 LND917504:LNF917504 LWZ917504:LXB917504 MGV917504:MGX917504 MQR917504:MQT917504 NAN917504:NAP917504 NKJ917504:NKL917504 NUF917504:NUH917504 OEB917504:OED917504 ONX917504:ONZ917504 OXT917504:OXV917504 PHP917504:PHR917504 PRL917504:PRN917504 QBH917504:QBJ917504 QLD917504:QLF917504 QUZ917504:QVB917504 REV917504:REX917504 ROR917504:ROT917504 RYN917504:RYP917504 SIJ917504:SIL917504 SSF917504:SSH917504 TCB917504:TCD917504 TLX917504:TLZ917504 TVT917504:TVV917504 UFP917504:UFR917504 UPL917504:UPN917504 UZH917504:UZJ917504 VJD917504:VJF917504 VSZ917504:VTB917504 WCV917504:WCX917504 WMR917504:WMT917504 WWN917504:WWP917504 T983030:V983030 KB983040:KD983040 TX983040:TZ983040 ADT983040:ADV983040 ANP983040:ANR983040 AXL983040:AXN983040 BHH983040:BHJ983040 BRD983040:BRF983040 CAZ983040:CBB983040 CKV983040:CKX983040 CUR983040:CUT983040 DEN983040:DEP983040 DOJ983040:DOL983040 DYF983040:DYH983040 EIB983040:EID983040 ERX983040:ERZ983040 FBT983040:FBV983040 FLP983040:FLR983040 FVL983040:FVN983040 GFH983040:GFJ983040 GPD983040:GPF983040 GYZ983040:GZB983040 HIV983040:HIX983040 HSR983040:HST983040 ICN983040:ICP983040 IMJ983040:IML983040 IWF983040:IWH983040 JGB983040:JGD983040 JPX983040:JPZ983040 JZT983040:JZV983040 KJP983040:KJR983040 KTL983040:KTN983040 LDH983040:LDJ983040 LND983040:LNF983040 LWZ983040:LXB983040 MGV983040:MGX983040 MQR983040:MQT983040 NAN983040:NAP983040 NKJ983040:NKL983040 NUF983040:NUH983040 OEB983040:OED983040 ONX983040:ONZ983040 OXT983040:OXV983040 PHP983040:PHR983040 PRL983040:PRN983040 QBH983040:QBJ983040 QLD983040:QLF983040 QUZ983040:QVB983040 REV983040:REX983040 ROR983040:ROT983040 RYN983040:RYP983040 SIJ983040:SIL983040 SSF983040:SSH983040 TCB983040:TCD983040 TLX983040:TLZ983040 TVT983040:TVV983040 UFP983040:UFR983040 UPL983040:UPN983040 UZH983040:UZJ983040 VJD983040:VJF983040 VSZ983040:VTB983040 WCV983040:WCX983040 WMR983040:WMT983040 WWN983040:WWP983040" xr:uid="{00000000-0002-0000-0000-00003B00000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2:W65533 JS65542:KE65543 TO65542:UA65543 ADK65542:ADW65543 ANG65542:ANS65543 AXC65542:AXO65543 BGY65542:BHK65543 BQU65542:BRG65543 CAQ65542:CBC65543 CKM65542:CKY65543 CUI65542:CUU65543 DEE65542:DEQ65543 DOA65542:DOM65543 DXW65542:DYI65543 EHS65542:EIE65543 ERO65542:ESA65543 FBK65542:FBW65543 FLG65542:FLS65543 FVC65542:FVO65543 GEY65542:GFK65543 GOU65542:GPG65543 GYQ65542:GZC65543 HIM65542:HIY65543 HSI65542:HSU65543 ICE65542:ICQ65543 IMA65542:IMM65543 IVW65542:IWI65543 JFS65542:JGE65543 JPO65542:JQA65543 JZK65542:JZW65543 KJG65542:KJS65543 KTC65542:KTO65543 LCY65542:LDK65543 LMU65542:LNG65543 LWQ65542:LXC65543 MGM65542:MGY65543 MQI65542:MQU65543 NAE65542:NAQ65543 NKA65542:NKM65543 NTW65542:NUI65543 ODS65542:OEE65543 ONO65542:OOA65543 OXK65542:OXW65543 PHG65542:PHS65543 PRC65542:PRO65543 QAY65542:QBK65543 QKU65542:QLG65543 QUQ65542:QVC65543 REM65542:REY65543 ROI65542:ROU65543 RYE65542:RYQ65543 SIA65542:SIM65543 SRW65542:SSI65543 TBS65542:TCE65543 TLO65542:TMA65543 TVK65542:TVW65543 UFG65542:UFS65543 UPC65542:UPO65543 UYY65542:UZK65543 VIU65542:VJG65543 VSQ65542:VTC65543 WCM65542:WCY65543 WMI65542:WMU65543 WWE65542:WWQ65543 K131068:W131069 JS131078:KE131079 TO131078:UA131079 ADK131078:ADW131079 ANG131078:ANS131079 AXC131078:AXO131079 BGY131078:BHK131079 BQU131078:BRG131079 CAQ131078:CBC131079 CKM131078:CKY131079 CUI131078:CUU131079 DEE131078:DEQ131079 DOA131078:DOM131079 DXW131078:DYI131079 EHS131078:EIE131079 ERO131078:ESA131079 FBK131078:FBW131079 FLG131078:FLS131079 FVC131078:FVO131079 GEY131078:GFK131079 GOU131078:GPG131079 GYQ131078:GZC131079 HIM131078:HIY131079 HSI131078:HSU131079 ICE131078:ICQ131079 IMA131078:IMM131079 IVW131078:IWI131079 JFS131078:JGE131079 JPO131078:JQA131079 JZK131078:JZW131079 KJG131078:KJS131079 KTC131078:KTO131079 LCY131078:LDK131079 LMU131078:LNG131079 LWQ131078:LXC131079 MGM131078:MGY131079 MQI131078:MQU131079 NAE131078:NAQ131079 NKA131078:NKM131079 NTW131078:NUI131079 ODS131078:OEE131079 ONO131078:OOA131079 OXK131078:OXW131079 PHG131078:PHS131079 PRC131078:PRO131079 QAY131078:QBK131079 QKU131078:QLG131079 QUQ131078:QVC131079 REM131078:REY131079 ROI131078:ROU131079 RYE131078:RYQ131079 SIA131078:SIM131079 SRW131078:SSI131079 TBS131078:TCE131079 TLO131078:TMA131079 TVK131078:TVW131079 UFG131078:UFS131079 UPC131078:UPO131079 UYY131078:UZK131079 VIU131078:VJG131079 VSQ131078:VTC131079 WCM131078:WCY131079 WMI131078:WMU131079 WWE131078:WWQ131079 K196604:W196605 JS196614:KE196615 TO196614:UA196615 ADK196614:ADW196615 ANG196614:ANS196615 AXC196614:AXO196615 BGY196614:BHK196615 BQU196614:BRG196615 CAQ196614:CBC196615 CKM196614:CKY196615 CUI196614:CUU196615 DEE196614:DEQ196615 DOA196614:DOM196615 DXW196614:DYI196615 EHS196614:EIE196615 ERO196614:ESA196615 FBK196614:FBW196615 FLG196614:FLS196615 FVC196614:FVO196615 GEY196614:GFK196615 GOU196614:GPG196615 GYQ196614:GZC196615 HIM196614:HIY196615 HSI196614:HSU196615 ICE196614:ICQ196615 IMA196614:IMM196615 IVW196614:IWI196615 JFS196614:JGE196615 JPO196614:JQA196615 JZK196614:JZW196615 KJG196614:KJS196615 KTC196614:KTO196615 LCY196614:LDK196615 LMU196614:LNG196615 LWQ196614:LXC196615 MGM196614:MGY196615 MQI196614:MQU196615 NAE196614:NAQ196615 NKA196614:NKM196615 NTW196614:NUI196615 ODS196614:OEE196615 ONO196614:OOA196615 OXK196614:OXW196615 PHG196614:PHS196615 PRC196614:PRO196615 QAY196614:QBK196615 QKU196614:QLG196615 QUQ196614:QVC196615 REM196614:REY196615 ROI196614:ROU196615 RYE196614:RYQ196615 SIA196614:SIM196615 SRW196614:SSI196615 TBS196614:TCE196615 TLO196614:TMA196615 TVK196614:TVW196615 UFG196614:UFS196615 UPC196614:UPO196615 UYY196614:UZK196615 VIU196614:VJG196615 VSQ196614:VTC196615 WCM196614:WCY196615 WMI196614:WMU196615 WWE196614:WWQ196615 K262140:W262141 JS262150:KE262151 TO262150:UA262151 ADK262150:ADW262151 ANG262150:ANS262151 AXC262150:AXO262151 BGY262150:BHK262151 BQU262150:BRG262151 CAQ262150:CBC262151 CKM262150:CKY262151 CUI262150:CUU262151 DEE262150:DEQ262151 DOA262150:DOM262151 DXW262150:DYI262151 EHS262150:EIE262151 ERO262150:ESA262151 FBK262150:FBW262151 FLG262150:FLS262151 FVC262150:FVO262151 GEY262150:GFK262151 GOU262150:GPG262151 GYQ262150:GZC262151 HIM262150:HIY262151 HSI262150:HSU262151 ICE262150:ICQ262151 IMA262150:IMM262151 IVW262150:IWI262151 JFS262150:JGE262151 JPO262150:JQA262151 JZK262150:JZW262151 KJG262150:KJS262151 KTC262150:KTO262151 LCY262150:LDK262151 LMU262150:LNG262151 LWQ262150:LXC262151 MGM262150:MGY262151 MQI262150:MQU262151 NAE262150:NAQ262151 NKA262150:NKM262151 NTW262150:NUI262151 ODS262150:OEE262151 ONO262150:OOA262151 OXK262150:OXW262151 PHG262150:PHS262151 PRC262150:PRO262151 QAY262150:QBK262151 QKU262150:QLG262151 QUQ262150:QVC262151 REM262150:REY262151 ROI262150:ROU262151 RYE262150:RYQ262151 SIA262150:SIM262151 SRW262150:SSI262151 TBS262150:TCE262151 TLO262150:TMA262151 TVK262150:TVW262151 UFG262150:UFS262151 UPC262150:UPO262151 UYY262150:UZK262151 VIU262150:VJG262151 VSQ262150:VTC262151 WCM262150:WCY262151 WMI262150:WMU262151 WWE262150:WWQ262151 K327676:W327677 JS327686:KE327687 TO327686:UA327687 ADK327686:ADW327687 ANG327686:ANS327687 AXC327686:AXO327687 BGY327686:BHK327687 BQU327686:BRG327687 CAQ327686:CBC327687 CKM327686:CKY327687 CUI327686:CUU327687 DEE327686:DEQ327687 DOA327686:DOM327687 DXW327686:DYI327687 EHS327686:EIE327687 ERO327686:ESA327687 FBK327686:FBW327687 FLG327686:FLS327687 FVC327686:FVO327687 GEY327686:GFK327687 GOU327686:GPG327687 GYQ327686:GZC327687 HIM327686:HIY327687 HSI327686:HSU327687 ICE327686:ICQ327687 IMA327686:IMM327687 IVW327686:IWI327687 JFS327686:JGE327687 JPO327686:JQA327687 JZK327686:JZW327687 KJG327686:KJS327687 KTC327686:KTO327687 LCY327686:LDK327687 LMU327686:LNG327687 LWQ327686:LXC327687 MGM327686:MGY327687 MQI327686:MQU327687 NAE327686:NAQ327687 NKA327686:NKM327687 NTW327686:NUI327687 ODS327686:OEE327687 ONO327686:OOA327687 OXK327686:OXW327687 PHG327686:PHS327687 PRC327686:PRO327687 QAY327686:QBK327687 QKU327686:QLG327687 QUQ327686:QVC327687 REM327686:REY327687 ROI327686:ROU327687 RYE327686:RYQ327687 SIA327686:SIM327687 SRW327686:SSI327687 TBS327686:TCE327687 TLO327686:TMA327687 TVK327686:TVW327687 UFG327686:UFS327687 UPC327686:UPO327687 UYY327686:UZK327687 VIU327686:VJG327687 VSQ327686:VTC327687 WCM327686:WCY327687 WMI327686:WMU327687 WWE327686:WWQ327687 K393212:W393213 JS393222:KE393223 TO393222:UA393223 ADK393222:ADW393223 ANG393222:ANS393223 AXC393222:AXO393223 BGY393222:BHK393223 BQU393222:BRG393223 CAQ393222:CBC393223 CKM393222:CKY393223 CUI393222:CUU393223 DEE393222:DEQ393223 DOA393222:DOM393223 DXW393222:DYI393223 EHS393222:EIE393223 ERO393222:ESA393223 FBK393222:FBW393223 FLG393222:FLS393223 FVC393222:FVO393223 GEY393222:GFK393223 GOU393222:GPG393223 GYQ393222:GZC393223 HIM393222:HIY393223 HSI393222:HSU393223 ICE393222:ICQ393223 IMA393222:IMM393223 IVW393222:IWI393223 JFS393222:JGE393223 JPO393222:JQA393223 JZK393222:JZW393223 KJG393222:KJS393223 KTC393222:KTO393223 LCY393222:LDK393223 LMU393222:LNG393223 LWQ393222:LXC393223 MGM393222:MGY393223 MQI393222:MQU393223 NAE393222:NAQ393223 NKA393222:NKM393223 NTW393222:NUI393223 ODS393222:OEE393223 ONO393222:OOA393223 OXK393222:OXW393223 PHG393222:PHS393223 PRC393222:PRO393223 QAY393222:QBK393223 QKU393222:QLG393223 QUQ393222:QVC393223 REM393222:REY393223 ROI393222:ROU393223 RYE393222:RYQ393223 SIA393222:SIM393223 SRW393222:SSI393223 TBS393222:TCE393223 TLO393222:TMA393223 TVK393222:TVW393223 UFG393222:UFS393223 UPC393222:UPO393223 UYY393222:UZK393223 VIU393222:VJG393223 VSQ393222:VTC393223 WCM393222:WCY393223 WMI393222:WMU393223 WWE393222:WWQ393223 K458748:W458749 JS458758:KE458759 TO458758:UA458759 ADK458758:ADW458759 ANG458758:ANS458759 AXC458758:AXO458759 BGY458758:BHK458759 BQU458758:BRG458759 CAQ458758:CBC458759 CKM458758:CKY458759 CUI458758:CUU458759 DEE458758:DEQ458759 DOA458758:DOM458759 DXW458758:DYI458759 EHS458758:EIE458759 ERO458758:ESA458759 FBK458758:FBW458759 FLG458758:FLS458759 FVC458758:FVO458759 GEY458758:GFK458759 GOU458758:GPG458759 GYQ458758:GZC458759 HIM458758:HIY458759 HSI458758:HSU458759 ICE458758:ICQ458759 IMA458758:IMM458759 IVW458758:IWI458759 JFS458758:JGE458759 JPO458758:JQA458759 JZK458758:JZW458759 KJG458758:KJS458759 KTC458758:KTO458759 LCY458758:LDK458759 LMU458758:LNG458759 LWQ458758:LXC458759 MGM458758:MGY458759 MQI458758:MQU458759 NAE458758:NAQ458759 NKA458758:NKM458759 NTW458758:NUI458759 ODS458758:OEE458759 ONO458758:OOA458759 OXK458758:OXW458759 PHG458758:PHS458759 PRC458758:PRO458759 QAY458758:QBK458759 QKU458758:QLG458759 QUQ458758:QVC458759 REM458758:REY458759 ROI458758:ROU458759 RYE458758:RYQ458759 SIA458758:SIM458759 SRW458758:SSI458759 TBS458758:TCE458759 TLO458758:TMA458759 TVK458758:TVW458759 UFG458758:UFS458759 UPC458758:UPO458759 UYY458758:UZK458759 VIU458758:VJG458759 VSQ458758:VTC458759 WCM458758:WCY458759 WMI458758:WMU458759 WWE458758:WWQ458759 K524284:W524285 JS524294:KE524295 TO524294:UA524295 ADK524294:ADW524295 ANG524294:ANS524295 AXC524294:AXO524295 BGY524294:BHK524295 BQU524294:BRG524295 CAQ524294:CBC524295 CKM524294:CKY524295 CUI524294:CUU524295 DEE524294:DEQ524295 DOA524294:DOM524295 DXW524294:DYI524295 EHS524294:EIE524295 ERO524294:ESA524295 FBK524294:FBW524295 FLG524294:FLS524295 FVC524294:FVO524295 GEY524294:GFK524295 GOU524294:GPG524295 GYQ524294:GZC524295 HIM524294:HIY524295 HSI524294:HSU524295 ICE524294:ICQ524295 IMA524294:IMM524295 IVW524294:IWI524295 JFS524294:JGE524295 JPO524294:JQA524295 JZK524294:JZW524295 KJG524294:KJS524295 KTC524294:KTO524295 LCY524294:LDK524295 LMU524294:LNG524295 LWQ524294:LXC524295 MGM524294:MGY524295 MQI524294:MQU524295 NAE524294:NAQ524295 NKA524294:NKM524295 NTW524294:NUI524295 ODS524294:OEE524295 ONO524294:OOA524295 OXK524294:OXW524295 PHG524294:PHS524295 PRC524294:PRO524295 QAY524294:QBK524295 QKU524294:QLG524295 QUQ524294:QVC524295 REM524294:REY524295 ROI524294:ROU524295 RYE524294:RYQ524295 SIA524294:SIM524295 SRW524294:SSI524295 TBS524294:TCE524295 TLO524294:TMA524295 TVK524294:TVW524295 UFG524294:UFS524295 UPC524294:UPO524295 UYY524294:UZK524295 VIU524294:VJG524295 VSQ524294:VTC524295 WCM524294:WCY524295 WMI524294:WMU524295 WWE524294:WWQ524295 K589820:W589821 JS589830:KE589831 TO589830:UA589831 ADK589830:ADW589831 ANG589830:ANS589831 AXC589830:AXO589831 BGY589830:BHK589831 BQU589830:BRG589831 CAQ589830:CBC589831 CKM589830:CKY589831 CUI589830:CUU589831 DEE589830:DEQ589831 DOA589830:DOM589831 DXW589830:DYI589831 EHS589830:EIE589831 ERO589830:ESA589831 FBK589830:FBW589831 FLG589830:FLS589831 FVC589830:FVO589831 GEY589830:GFK589831 GOU589830:GPG589831 GYQ589830:GZC589831 HIM589830:HIY589831 HSI589830:HSU589831 ICE589830:ICQ589831 IMA589830:IMM589831 IVW589830:IWI589831 JFS589830:JGE589831 JPO589830:JQA589831 JZK589830:JZW589831 KJG589830:KJS589831 KTC589830:KTO589831 LCY589830:LDK589831 LMU589830:LNG589831 LWQ589830:LXC589831 MGM589830:MGY589831 MQI589830:MQU589831 NAE589830:NAQ589831 NKA589830:NKM589831 NTW589830:NUI589831 ODS589830:OEE589831 ONO589830:OOA589831 OXK589830:OXW589831 PHG589830:PHS589831 PRC589830:PRO589831 QAY589830:QBK589831 QKU589830:QLG589831 QUQ589830:QVC589831 REM589830:REY589831 ROI589830:ROU589831 RYE589830:RYQ589831 SIA589830:SIM589831 SRW589830:SSI589831 TBS589830:TCE589831 TLO589830:TMA589831 TVK589830:TVW589831 UFG589830:UFS589831 UPC589830:UPO589831 UYY589830:UZK589831 VIU589830:VJG589831 VSQ589830:VTC589831 WCM589830:WCY589831 WMI589830:WMU589831 WWE589830:WWQ589831 K655356:W655357 JS655366:KE655367 TO655366:UA655367 ADK655366:ADW655367 ANG655366:ANS655367 AXC655366:AXO655367 BGY655366:BHK655367 BQU655366:BRG655367 CAQ655366:CBC655367 CKM655366:CKY655367 CUI655366:CUU655367 DEE655366:DEQ655367 DOA655366:DOM655367 DXW655366:DYI655367 EHS655366:EIE655367 ERO655366:ESA655367 FBK655366:FBW655367 FLG655366:FLS655367 FVC655366:FVO655367 GEY655366:GFK655367 GOU655366:GPG655367 GYQ655366:GZC655367 HIM655366:HIY655367 HSI655366:HSU655367 ICE655366:ICQ655367 IMA655366:IMM655367 IVW655366:IWI655367 JFS655366:JGE655367 JPO655366:JQA655367 JZK655366:JZW655367 KJG655366:KJS655367 KTC655366:KTO655367 LCY655366:LDK655367 LMU655366:LNG655367 LWQ655366:LXC655367 MGM655366:MGY655367 MQI655366:MQU655367 NAE655366:NAQ655367 NKA655366:NKM655367 NTW655366:NUI655367 ODS655366:OEE655367 ONO655366:OOA655367 OXK655366:OXW655367 PHG655366:PHS655367 PRC655366:PRO655367 QAY655366:QBK655367 QKU655366:QLG655367 QUQ655366:QVC655367 REM655366:REY655367 ROI655366:ROU655367 RYE655366:RYQ655367 SIA655366:SIM655367 SRW655366:SSI655367 TBS655366:TCE655367 TLO655366:TMA655367 TVK655366:TVW655367 UFG655366:UFS655367 UPC655366:UPO655367 UYY655366:UZK655367 VIU655366:VJG655367 VSQ655366:VTC655367 WCM655366:WCY655367 WMI655366:WMU655367 WWE655366:WWQ655367 K720892:W720893 JS720902:KE720903 TO720902:UA720903 ADK720902:ADW720903 ANG720902:ANS720903 AXC720902:AXO720903 BGY720902:BHK720903 BQU720902:BRG720903 CAQ720902:CBC720903 CKM720902:CKY720903 CUI720902:CUU720903 DEE720902:DEQ720903 DOA720902:DOM720903 DXW720902:DYI720903 EHS720902:EIE720903 ERO720902:ESA720903 FBK720902:FBW720903 FLG720902:FLS720903 FVC720902:FVO720903 GEY720902:GFK720903 GOU720902:GPG720903 GYQ720902:GZC720903 HIM720902:HIY720903 HSI720902:HSU720903 ICE720902:ICQ720903 IMA720902:IMM720903 IVW720902:IWI720903 JFS720902:JGE720903 JPO720902:JQA720903 JZK720902:JZW720903 KJG720902:KJS720903 KTC720902:KTO720903 LCY720902:LDK720903 LMU720902:LNG720903 LWQ720902:LXC720903 MGM720902:MGY720903 MQI720902:MQU720903 NAE720902:NAQ720903 NKA720902:NKM720903 NTW720902:NUI720903 ODS720902:OEE720903 ONO720902:OOA720903 OXK720902:OXW720903 PHG720902:PHS720903 PRC720902:PRO720903 QAY720902:QBK720903 QKU720902:QLG720903 QUQ720902:QVC720903 REM720902:REY720903 ROI720902:ROU720903 RYE720902:RYQ720903 SIA720902:SIM720903 SRW720902:SSI720903 TBS720902:TCE720903 TLO720902:TMA720903 TVK720902:TVW720903 UFG720902:UFS720903 UPC720902:UPO720903 UYY720902:UZK720903 VIU720902:VJG720903 VSQ720902:VTC720903 WCM720902:WCY720903 WMI720902:WMU720903 WWE720902:WWQ720903 K786428:W786429 JS786438:KE786439 TO786438:UA786439 ADK786438:ADW786439 ANG786438:ANS786439 AXC786438:AXO786439 BGY786438:BHK786439 BQU786438:BRG786439 CAQ786438:CBC786439 CKM786438:CKY786439 CUI786438:CUU786439 DEE786438:DEQ786439 DOA786438:DOM786439 DXW786438:DYI786439 EHS786438:EIE786439 ERO786438:ESA786439 FBK786438:FBW786439 FLG786438:FLS786439 FVC786438:FVO786439 GEY786438:GFK786439 GOU786438:GPG786439 GYQ786438:GZC786439 HIM786438:HIY786439 HSI786438:HSU786439 ICE786438:ICQ786439 IMA786438:IMM786439 IVW786438:IWI786439 JFS786438:JGE786439 JPO786438:JQA786439 JZK786438:JZW786439 KJG786438:KJS786439 KTC786438:KTO786439 LCY786438:LDK786439 LMU786438:LNG786439 LWQ786438:LXC786439 MGM786438:MGY786439 MQI786438:MQU786439 NAE786438:NAQ786439 NKA786438:NKM786439 NTW786438:NUI786439 ODS786438:OEE786439 ONO786438:OOA786439 OXK786438:OXW786439 PHG786438:PHS786439 PRC786438:PRO786439 QAY786438:QBK786439 QKU786438:QLG786439 QUQ786438:QVC786439 REM786438:REY786439 ROI786438:ROU786439 RYE786438:RYQ786439 SIA786438:SIM786439 SRW786438:SSI786439 TBS786438:TCE786439 TLO786438:TMA786439 TVK786438:TVW786439 UFG786438:UFS786439 UPC786438:UPO786439 UYY786438:UZK786439 VIU786438:VJG786439 VSQ786438:VTC786439 WCM786438:WCY786439 WMI786438:WMU786439 WWE786438:WWQ786439 K851964:W851965 JS851974:KE851975 TO851974:UA851975 ADK851974:ADW851975 ANG851974:ANS851975 AXC851974:AXO851975 BGY851974:BHK851975 BQU851974:BRG851975 CAQ851974:CBC851975 CKM851974:CKY851975 CUI851974:CUU851975 DEE851974:DEQ851975 DOA851974:DOM851975 DXW851974:DYI851975 EHS851974:EIE851975 ERO851974:ESA851975 FBK851974:FBW851975 FLG851974:FLS851975 FVC851974:FVO851975 GEY851974:GFK851975 GOU851974:GPG851975 GYQ851974:GZC851975 HIM851974:HIY851975 HSI851974:HSU851975 ICE851974:ICQ851975 IMA851974:IMM851975 IVW851974:IWI851975 JFS851974:JGE851975 JPO851974:JQA851975 JZK851974:JZW851975 KJG851974:KJS851975 KTC851974:KTO851975 LCY851974:LDK851975 LMU851974:LNG851975 LWQ851974:LXC851975 MGM851974:MGY851975 MQI851974:MQU851975 NAE851974:NAQ851975 NKA851974:NKM851975 NTW851974:NUI851975 ODS851974:OEE851975 ONO851974:OOA851975 OXK851974:OXW851975 PHG851974:PHS851975 PRC851974:PRO851975 QAY851974:QBK851975 QKU851974:QLG851975 QUQ851974:QVC851975 REM851974:REY851975 ROI851974:ROU851975 RYE851974:RYQ851975 SIA851974:SIM851975 SRW851974:SSI851975 TBS851974:TCE851975 TLO851974:TMA851975 TVK851974:TVW851975 UFG851974:UFS851975 UPC851974:UPO851975 UYY851974:UZK851975 VIU851974:VJG851975 VSQ851974:VTC851975 WCM851974:WCY851975 WMI851974:WMU851975 WWE851974:WWQ851975 K917500:W917501 JS917510:KE917511 TO917510:UA917511 ADK917510:ADW917511 ANG917510:ANS917511 AXC917510:AXO917511 BGY917510:BHK917511 BQU917510:BRG917511 CAQ917510:CBC917511 CKM917510:CKY917511 CUI917510:CUU917511 DEE917510:DEQ917511 DOA917510:DOM917511 DXW917510:DYI917511 EHS917510:EIE917511 ERO917510:ESA917511 FBK917510:FBW917511 FLG917510:FLS917511 FVC917510:FVO917511 GEY917510:GFK917511 GOU917510:GPG917511 GYQ917510:GZC917511 HIM917510:HIY917511 HSI917510:HSU917511 ICE917510:ICQ917511 IMA917510:IMM917511 IVW917510:IWI917511 JFS917510:JGE917511 JPO917510:JQA917511 JZK917510:JZW917511 KJG917510:KJS917511 KTC917510:KTO917511 LCY917510:LDK917511 LMU917510:LNG917511 LWQ917510:LXC917511 MGM917510:MGY917511 MQI917510:MQU917511 NAE917510:NAQ917511 NKA917510:NKM917511 NTW917510:NUI917511 ODS917510:OEE917511 ONO917510:OOA917511 OXK917510:OXW917511 PHG917510:PHS917511 PRC917510:PRO917511 QAY917510:QBK917511 QKU917510:QLG917511 QUQ917510:QVC917511 REM917510:REY917511 ROI917510:ROU917511 RYE917510:RYQ917511 SIA917510:SIM917511 SRW917510:SSI917511 TBS917510:TCE917511 TLO917510:TMA917511 TVK917510:TVW917511 UFG917510:UFS917511 UPC917510:UPO917511 UYY917510:UZK917511 VIU917510:VJG917511 VSQ917510:VTC917511 WCM917510:WCY917511 WMI917510:WMU917511 WWE917510:WWQ917511 K983036:W983037 JS983046:KE983047 TO983046:UA983047 ADK983046:ADW983047 ANG983046:ANS983047 AXC983046:AXO983047 BGY983046:BHK983047 BQU983046:BRG983047 CAQ983046:CBC983047 CKM983046:CKY983047 CUI983046:CUU983047 DEE983046:DEQ983047 DOA983046:DOM983047 DXW983046:DYI983047 EHS983046:EIE983047 ERO983046:ESA983047 FBK983046:FBW983047 FLG983046:FLS983047 FVC983046:FVO983047 GEY983046:GFK983047 GOU983046:GPG983047 GYQ983046:GZC983047 HIM983046:HIY983047 HSI983046:HSU983047 ICE983046:ICQ983047 IMA983046:IMM983047 IVW983046:IWI983047 JFS983046:JGE983047 JPO983046:JQA983047 JZK983046:JZW983047 KJG983046:KJS983047 KTC983046:KTO983047 LCY983046:LDK983047 LMU983046:LNG983047 LWQ983046:LXC983047 MGM983046:MGY983047 MQI983046:MQU983047 NAE983046:NAQ983047 NKA983046:NKM983047 NTW983046:NUI983047 ODS983046:OEE983047 ONO983046:OOA983047 OXK983046:OXW983047 PHG983046:PHS983047 PRC983046:PRO983047 QAY983046:QBK983047 QKU983046:QLG983047 QUQ983046:QVC983047 REM983046:REY983047 ROI983046:ROU983047 RYE983046:RYQ983047 SIA983046:SIM983047 SRW983046:SSI983047 TBS983046:TCE983047 TLO983046:TMA983047 TVK983046:TVW983047 UFG983046:UFS983047 UPC983046:UPO983047 UYY983046:UZK983047 VIU983046:VJG983047 VSQ983046:VTC983047 WCM983046:WCY983047 WMI983046:WMU983047 WWE983046:WWQ983047" xr:uid="{00000000-0002-0000-0000-00003C000000}"/>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0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D131066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D196602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D262138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D327674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D393210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D458746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D524282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D589818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D655354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D720890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D786426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D851962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D917498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D983034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xr:uid="{00000000-0002-0000-0000-00003D000000}"/>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4:P65544 JW65554:JX65554 TS65554:TT65554 ADO65554:ADP65554 ANK65554:ANL65554 AXG65554:AXH65554 BHC65554:BHD65554 BQY65554:BQZ65554 CAU65554:CAV65554 CKQ65554:CKR65554 CUM65554:CUN65554 DEI65554:DEJ65554 DOE65554:DOF65554 DYA65554:DYB65554 EHW65554:EHX65554 ERS65554:ERT65554 FBO65554:FBP65554 FLK65554:FLL65554 FVG65554:FVH65554 GFC65554:GFD65554 GOY65554:GOZ65554 GYU65554:GYV65554 HIQ65554:HIR65554 HSM65554:HSN65554 ICI65554:ICJ65554 IME65554:IMF65554 IWA65554:IWB65554 JFW65554:JFX65554 JPS65554:JPT65554 JZO65554:JZP65554 KJK65554:KJL65554 KTG65554:KTH65554 LDC65554:LDD65554 LMY65554:LMZ65554 LWU65554:LWV65554 MGQ65554:MGR65554 MQM65554:MQN65554 NAI65554:NAJ65554 NKE65554:NKF65554 NUA65554:NUB65554 ODW65554:ODX65554 ONS65554:ONT65554 OXO65554:OXP65554 PHK65554:PHL65554 PRG65554:PRH65554 QBC65554:QBD65554 QKY65554:QKZ65554 QUU65554:QUV65554 REQ65554:RER65554 ROM65554:RON65554 RYI65554:RYJ65554 SIE65554:SIF65554 SSA65554:SSB65554 TBW65554:TBX65554 TLS65554:TLT65554 TVO65554:TVP65554 UFK65554:UFL65554 UPG65554:UPH65554 UZC65554:UZD65554 VIY65554:VIZ65554 VSU65554:VSV65554 WCQ65554:WCR65554 WMM65554:WMN65554 WWI65554:WWJ65554 O131080:P131080 JW131090:JX131090 TS131090:TT131090 ADO131090:ADP131090 ANK131090:ANL131090 AXG131090:AXH131090 BHC131090:BHD131090 BQY131090:BQZ131090 CAU131090:CAV131090 CKQ131090:CKR131090 CUM131090:CUN131090 DEI131090:DEJ131090 DOE131090:DOF131090 DYA131090:DYB131090 EHW131090:EHX131090 ERS131090:ERT131090 FBO131090:FBP131090 FLK131090:FLL131090 FVG131090:FVH131090 GFC131090:GFD131090 GOY131090:GOZ131090 GYU131090:GYV131090 HIQ131090:HIR131090 HSM131090:HSN131090 ICI131090:ICJ131090 IME131090:IMF131090 IWA131090:IWB131090 JFW131090:JFX131090 JPS131090:JPT131090 JZO131090:JZP131090 KJK131090:KJL131090 KTG131090:KTH131090 LDC131090:LDD131090 LMY131090:LMZ131090 LWU131090:LWV131090 MGQ131090:MGR131090 MQM131090:MQN131090 NAI131090:NAJ131090 NKE131090:NKF131090 NUA131090:NUB131090 ODW131090:ODX131090 ONS131090:ONT131090 OXO131090:OXP131090 PHK131090:PHL131090 PRG131090:PRH131090 QBC131090:QBD131090 QKY131090:QKZ131090 QUU131090:QUV131090 REQ131090:RER131090 ROM131090:RON131090 RYI131090:RYJ131090 SIE131090:SIF131090 SSA131090:SSB131090 TBW131090:TBX131090 TLS131090:TLT131090 TVO131090:TVP131090 UFK131090:UFL131090 UPG131090:UPH131090 UZC131090:UZD131090 VIY131090:VIZ131090 VSU131090:VSV131090 WCQ131090:WCR131090 WMM131090:WMN131090 WWI131090:WWJ131090 O196616:P196616 JW196626:JX196626 TS196626:TT196626 ADO196626:ADP196626 ANK196626:ANL196626 AXG196626:AXH196626 BHC196626:BHD196626 BQY196626:BQZ196626 CAU196626:CAV196626 CKQ196626:CKR196626 CUM196626:CUN196626 DEI196626:DEJ196626 DOE196626:DOF196626 DYA196626:DYB196626 EHW196626:EHX196626 ERS196626:ERT196626 FBO196626:FBP196626 FLK196626:FLL196626 FVG196626:FVH196626 GFC196626:GFD196626 GOY196626:GOZ196626 GYU196626:GYV196626 HIQ196626:HIR196626 HSM196626:HSN196626 ICI196626:ICJ196626 IME196626:IMF196626 IWA196626:IWB196626 JFW196626:JFX196626 JPS196626:JPT196626 JZO196626:JZP196626 KJK196626:KJL196626 KTG196626:KTH196626 LDC196626:LDD196626 LMY196626:LMZ196626 LWU196626:LWV196626 MGQ196626:MGR196626 MQM196626:MQN196626 NAI196626:NAJ196626 NKE196626:NKF196626 NUA196626:NUB196626 ODW196626:ODX196626 ONS196626:ONT196626 OXO196626:OXP196626 PHK196626:PHL196626 PRG196626:PRH196626 QBC196626:QBD196626 QKY196626:QKZ196626 QUU196626:QUV196626 REQ196626:RER196626 ROM196626:RON196626 RYI196626:RYJ196626 SIE196626:SIF196626 SSA196626:SSB196626 TBW196626:TBX196626 TLS196626:TLT196626 TVO196626:TVP196626 UFK196626:UFL196626 UPG196626:UPH196626 UZC196626:UZD196626 VIY196626:VIZ196626 VSU196626:VSV196626 WCQ196626:WCR196626 WMM196626:WMN196626 WWI196626:WWJ196626 O262152:P262152 JW262162:JX262162 TS262162:TT262162 ADO262162:ADP262162 ANK262162:ANL262162 AXG262162:AXH262162 BHC262162:BHD262162 BQY262162:BQZ262162 CAU262162:CAV262162 CKQ262162:CKR262162 CUM262162:CUN262162 DEI262162:DEJ262162 DOE262162:DOF262162 DYA262162:DYB262162 EHW262162:EHX262162 ERS262162:ERT262162 FBO262162:FBP262162 FLK262162:FLL262162 FVG262162:FVH262162 GFC262162:GFD262162 GOY262162:GOZ262162 GYU262162:GYV262162 HIQ262162:HIR262162 HSM262162:HSN262162 ICI262162:ICJ262162 IME262162:IMF262162 IWA262162:IWB262162 JFW262162:JFX262162 JPS262162:JPT262162 JZO262162:JZP262162 KJK262162:KJL262162 KTG262162:KTH262162 LDC262162:LDD262162 LMY262162:LMZ262162 LWU262162:LWV262162 MGQ262162:MGR262162 MQM262162:MQN262162 NAI262162:NAJ262162 NKE262162:NKF262162 NUA262162:NUB262162 ODW262162:ODX262162 ONS262162:ONT262162 OXO262162:OXP262162 PHK262162:PHL262162 PRG262162:PRH262162 QBC262162:QBD262162 QKY262162:QKZ262162 QUU262162:QUV262162 REQ262162:RER262162 ROM262162:RON262162 RYI262162:RYJ262162 SIE262162:SIF262162 SSA262162:SSB262162 TBW262162:TBX262162 TLS262162:TLT262162 TVO262162:TVP262162 UFK262162:UFL262162 UPG262162:UPH262162 UZC262162:UZD262162 VIY262162:VIZ262162 VSU262162:VSV262162 WCQ262162:WCR262162 WMM262162:WMN262162 WWI262162:WWJ262162 O327688:P327688 JW327698:JX327698 TS327698:TT327698 ADO327698:ADP327698 ANK327698:ANL327698 AXG327698:AXH327698 BHC327698:BHD327698 BQY327698:BQZ327698 CAU327698:CAV327698 CKQ327698:CKR327698 CUM327698:CUN327698 DEI327698:DEJ327698 DOE327698:DOF327698 DYA327698:DYB327698 EHW327698:EHX327698 ERS327698:ERT327698 FBO327698:FBP327698 FLK327698:FLL327698 FVG327698:FVH327698 GFC327698:GFD327698 GOY327698:GOZ327698 GYU327698:GYV327698 HIQ327698:HIR327698 HSM327698:HSN327698 ICI327698:ICJ327698 IME327698:IMF327698 IWA327698:IWB327698 JFW327698:JFX327698 JPS327698:JPT327698 JZO327698:JZP327698 KJK327698:KJL327698 KTG327698:KTH327698 LDC327698:LDD327698 LMY327698:LMZ327698 LWU327698:LWV327698 MGQ327698:MGR327698 MQM327698:MQN327698 NAI327698:NAJ327698 NKE327698:NKF327698 NUA327698:NUB327698 ODW327698:ODX327698 ONS327698:ONT327698 OXO327698:OXP327698 PHK327698:PHL327698 PRG327698:PRH327698 QBC327698:QBD327698 QKY327698:QKZ327698 QUU327698:QUV327698 REQ327698:RER327698 ROM327698:RON327698 RYI327698:RYJ327698 SIE327698:SIF327698 SSA327698:SSB327698 TBW327698:TBX327698 TLS327698:TLT327698 TVO327698:TVP327698 UFK327698:UFL327698 UPG327698:UPH327698 UZC327698:UZD327698 VIY327698:VIZ327698 VSU327698:VSV327698 WCQ327698:WCR327698 WMM327698:WMN327698 WWI327698:WWJ327698 O393224:P393224 JW393234:JX393234 TS393234:TT393234 ADO393234:ADP393234 ANK393234:ANL393234 AXG393234:AXH393234 BHC393234:BHD393234 BQY393234:BQZ393234 CAU393234:CAV393234 CKQ393234:CKR393234 CUM393234:CUN393234 DEI393234:DEJ393234 DOE393234:DOF393234 DYA393234:DYB393234 EHW393234:EHX393234 ERS393234:ERT393234 FBO393234:FBP393234 FLK393234:FLL393234 FVG393234:FVH393234 GFC393234:GFD393234 GOY393234:GOZ393234 GYU393234:GYV393234 HIQ393234:HIR393234 HSM393234:HSN393234 ICI393234:ICJ393234 IME393234:IMF393234 IWA393234:IWB393234 JFW393234:JFX393234 JPS393234:JPT393234 JZO393234:JZP393234 KJK393234:KJL393234 KTG393234:KTH393234 LDC393234:LDD393234 LMY393234:LMZ393234 LWU393234:LWV393234 MGQ393234:MGR393234 MQM393234:MQN393234 NAI393234:NAJ393234 NKE393234:NKF393234 NUA393234:NUB393234 ODW393234:ODX393234 ONS393234:ONT393234 OXO393234:OXP393234 PHK393234:PHL393234 PRG393234:PRH393234 QBC393234:QBD393234 QKY393234:QKZ393234 QUU393234:QUV393234 REQ393234:RER393234 ROM393234:RON393234 RYI393234:RYJ393234 SIE393234:SIF393234 SSA393234:SSB393234 TBW393234:TBX393234 TLS393234:TLT393234 TVO393234:TVP393234 UFK393234:UFL393234 UPG393234:UPH393234 UZC393234:UZD393234 VIY393234:VIZ393234 VSU393234:VSV393234 WCQ393234:WCR393234 WMM393234:WMN393234 WWI393234:WWJ393234 O458760:P458760 JW458770:JX458770 TS458770:TT458770 ADO458770:ADP458770 ANK458770:ANL458770 AXG458770:AXH458770 BHC458770:BHD458770 BQY458770:BQZ458770 CAU458770:CAV458770 CKQ458770:CKR458770 CUM458770:CUN458770 DEI458770:DEJ458770 DOE458770:DOF458770 DYA458770:DYB458770 EHW458770:EHX458770 ERS458770:ERT458770 FBO458770:FBP458770 FLK458770:FLL458770 FVG458770:FVH458770 GFC458770:GFD458770 GOY458770:GOZ458770 GYU458770:GYV458770 HIQ458770:HIR458770 HSM458770:HSN458770 ICI458770:ICJ458770 IME458770:IMF458770 IWA458770:IWB458770 JFW458770:JFX458770 JPS458770:JPT458770 JZO458770:JZP458770 KJK458770:KJL458770 KTG458770:KTH458770 LDC458770:LDD458770 LMY458770:LMZ458770 LWU458770:LWV458770 MGQ458770:MGR458770 MQM458770:MQN458770 NAI458770:NAJ458770 NKE458770:NKF458770 NUA458770:NUB458770 ODW458770:ODX458770 ONS458770:ONT458770 OXO458770:OXP458770 PHK458770:PHL458770 PRG458770:PRH458770 QBC458770:QBD458770 QKY458770:QKZ458770 QUU458770:QUV458770 REQ458770:RER458770 ROM458770:RON458770 RYI458770:RYJ458770 SIE458770:SIF458770 SSA458770:SSB458770 TBW458770:TBX458770 TLS458770:TLT458770 TVO458770:TVP458770 UFK458770:UFL458770 UPG458770:UPH458770 UZC458770:UZD458770 VIY458770:VIZ458770 VSU458770:VSV458770 WCQ458770:WCR458770 WMM458770:WMN458770 WWI458770:WWJ458770 O524296:P524296 JW524306:JX524306 TS524306:TT524306 ADO524306:ADP524306 ANK524306:ANL524306 AXG524306:AXH524306 BHC524306:BHD524306 BQY524306:BQZ524306 CAU524306:CAV524306 CKQ524306:CKR524306 CUM524306:CUN524306 DEI524306:DEJ524306 DOE524306:DOF524306 DYA524306:DYB524306 EHW524306:EHX524306 ERS524306:ERT524306 FBO524306:FBP524306 FLK524306:FLL524306 FVG524306:FVH524306 GFC524306:GFD524306 GOY524306:GOZ524306 GYU524306:GYV524306 HIQ524306:HIR524306 HSM524306:HSN524306 ICI524306:ICJ524306 IME524306:IMF524306 IWA524306:IWB524306 JFW524306:JFX524306 JPS524306:JPT524306 JZO524306:JZP524306 KJK524306:KJL524306 KTG524306:KTH524306 LDC524306:LDD524306 LMY524306:LMZ524306 LWU524306:LWV524306 MGQ524306:MGR524306 MQM524306:MQN524306 NAI524306:NAJ524306 NKE524306:NKF524306 NUA524306:NUB524306 ODW524306:ODX524306 ONS524306:ONT524306 OXO524306:OXP524306 PHK524306:PHL524306 PRG524306:PRH524306 QBC524306:QBD524306 QKY524306:QKZ524306 QUU524306:QUV524306 REQ524306:RER524306 ROM524306:RON524306 RYI524306:RYJ524306 SIE524306:SIF524306 SSA524306:SSB524306 TBW524306:TBX524306 TLS524306:TLT524306 TVO524306:TVP524306 UFK524306:UFL524306 UPG524306:UPH524306 UZC524306:UZD524306 VIY524306:VIZ524306 VSU524306:VSV524306 WCQ524306:WCR524306 WMM524306:WMN524306 WWI524306:WWJ524306 O589832:P589832 JW589842:JX589842 TS589842:TT589842 ADO589842:ADP589842 ANK589842:ANL589842 AXG589842:AXH589842 BHC589842:BHD589842 BQY589842:BQZ589842 CAU589842:CAV589842 CKQ589842:CKR589842 CUM589842:CUN589842 DEI589842:DEJ589842 DOE589842:DOF589842 DYA589842:DYB589842 EHW589842:EHX589842 ERS589842:ERT589842 FBO589842:FBP589842 FLK589842:FLL589842 FVG589842:FVH589842 GFC589842:GFD589842 GOY589842:GOZ589842 GYU589842:GYV589842 HIQ589842:HIR589842 HSM589842:HSN589842 ICI589842:ICJ589842 IME589842:IMF589842 IWA589842:IWB589842 JFW589842:JFX589842 JPS589842:JPT589842 JZO589842:JZP589842 KJK589842:KJL589842 KTG589842:KTH589842 LDC589842:LDD589842 LMY589842:LMZ589842 LWU589842:LWV589842 MGQ589842:MGR589842 MQM589842:MQN589842 NAI589842:NAJ589842 NKE589842:NKF589842 NUA589842:NUB589842 ODW589842:ODX589842 ONS589842:ONT589842 OXO589842:OXP589842 PHK589842:PHL589842 PRG589842:PRH589842 QBC589842:QBD589842 QKY589842:QKZ589842 QUU589842:QUV589842 REQ589842:RER589842 ROM589842:RON589842 RYI589842:RYJ589842 SIE589842:SIF589842 SSA589842:SSB589842 TBW589842:TBX589842 TLS589842:TLT589842 TVO589842:TVP589842 UFK589842:UFL589842 UPG589842:UPH589842 UZC589842:UZD589842 VIY589842:VIZ589842 VSU589842:VSV589842 WCQ589842:WCR589842 WMM589842:WMN589842 WWI589842:WWJ589842 O655368:P655368 JW655378:JX655378 TS655378:TT655378 ADO655378:ADP655378 ANK655378:ANL655378 AXG655378:AXH655378 BHC655378:BHD655378 BQY655378:BQZ655378 CAU655378:CAV655378 CKQ655378:CKR655378 CUM655378:CUN655378 DEI655378:DEJ655378 DOE655378:DOF655378 DYA655378:DYB655378 EHW655378:EHX655378 ERS655378:ERT655378 FBO655378:FBP655378 FLK655378:FLL655378 FVG655378:FVH655378 GFC655378:GFD655378 GOY655378:GOZ655378 GYU655378:GYV655378 HIQ655378:HIR655378 HSM655378:HSN655378 ICI655378:ICJ655378 IME655378:IMF655378 IWA655378:IWB655378 JFW655378:JFX655378 JPS655378:JPT655378 JZO655378:JZP655378 KJK655378:KJL655378 KTG655378:KTH655378 LDC655378:LDD655378 LMY655378:LMZ655378 LWU655378:LWV655378 MGQ655378:MGR655378 MQM655378:MQN655378 NAI655378:NAJ655378 NKE655378:NKF655378 NUA655378:NUB655378 ODW655378:ODX655378 ONS655378:ONT655378 OXO655378:OXP655378 PHK655378:PHL655378 PRG655378:PRH655378 QBC655378:QBD655378 QKY655378:QKZ655378 QUU655378:QUV655378 REQ655378:RER655378 ROM655378:RON655378 RYI655378:RYJ655378 SIE655378:SIF655378 SSA655378:SSB655378 TBW655378:TBX655378 TLS655378:TLT655378 TVO655378:TVP655378 UFK655378:UFL655378 UPG655378:UPH655378 UZC655378:UZD655378 VIY655378:VIZ655378 VSU655378:VSV655378 WCQ655378:WCR655378 WMM655378:WMN655378 WWI655378:WWJ655378 O720904:P720904 JW720914:JX720914 TS720914:TT720914 ADO720914:ADP720914 ANK720914:ANL720914 AXG720914:AXH720914 BHC720914:BHD720914 BQY720914:BQZ720914 CAU720914:CAV720914 CKQ720914:CKR720914 CUM720914:CUN720914 DEI720914:DEJ720914 DOE720914:DOF720914 DYA720914:DYB720914 EHW720914:EHX720914 ERS720914:ERT720914 FBO720914:FBP720914 FLK720914:FLL720914 FVG720914:FVH720914 GFC720914:GFD720914 GOY720914:GOZ720914 GYU720914:GYV720914 HIQ720914:HIR720914 HSM720914:HSN720914 ICI720914:ICJ720914 IME720914:IMF720914 IWA720914:IWB720914 JFW720914:JFX720914 JPS720914:JPT720914 JZO720914:JZP720914 KJK720914:KJL720914 KTG720914:KTH720914 LDC720914:LDD720914 LMY720914:LMZ720914 LWU720914:LWV720914 MGQ720914:MGR720914 MQM720914:MQN720914 NAI720914:NAJ720914 NKE720914:NKF720914 NUA720914:NUB720914 ODW720914:ODX720914 ONS720914:ONT720914 OXO720914:OXP720914 PHK720914:PHL720914 PRG720914:PRH720914 QBC720914:QBD720914 QKY720914:QKZ720914 QUU720914:QUV720914 REQ720914:RER720914 ROM720914:RON720914 RYI720914:RYJ720914 SIE720914:SIF720914 SSA720914:SSB720914 TBW720914:TBX720914 TLS720914:TLT720914 TVO720914:TVP720914 UFK720914:UFL720914 UPG720914:UPH720914 UZC720914:UZD720914 VIY720914:VIZ720914 VSU720914:VSV720914 WCQ720914:WCR720914 WMM720914:WMN720914 WWI720914:WWJ720914 O786440:P786440 JW786450:JX786450 TS786450:TT786450 ADO786450:ADP786450 ANK786450:ANL786450 AXG786450:AXH786450 BHC786450:BHD786450 BQY786450:BQZ786450 CAU786450:CAV786450 CKQ786450:CKR786450 CUM786450:CUN786450 DEI786450:DEJ786450 DOE786450:DOF786450 DYA786450:DYB786450 EHW786450:EHX786450 ERS786450:ERT786450 FBO786450:FBP786450 FLK786450:FLL786450 FVG786450:FVH786450 GFC786450:GFD786450 GOY786450:GOZ786450 GYU786450:GYV786450 HIQ786450:HIR786450 HSM786450:HSN786450 ICI786450:ICJ786450 IME786450:IMF786450 IWA786450:IWB786450 JFW786450:JFX786450 JPS786450:JPT786450 JZO786450:JZP786450 KJK786450:KJL786450 KTG786450:KTH786450 LDC786450:LDD786450 LMY786450:LMZ786450 LWU786450:LWV786450 MGQ786450:MGR786450 MQM786450:MQN786450 NAI786450:NAJ786450 NKE786450:NKF786450 NUA786450:NUB786450 ODW786450:ODX786450 ONS786450:ONT786450 OXO786450:OXP786450 PHK786450:PHL786450 PRG786450:PRH786450 QBC786450:QBD786450 QKY786450:QKZ786450 QUU786450:QUV786450 REQ786450:RER786450 ROM786450:RON786450 RYI786450:RYJ786450 SIE786450:SIF786450 SSA786450:SSB786450 TBW786450:TBX786450 TLS786450:TLT786450 TVO786450:TVP786450 UFK786450:UFL786450 UPG786450:UPH786450 UZC786450:UZD786450 VIY786450:VIZ786450 VSU786450:VSV786450 WCQ786450:WCR786450 WMM786450:WMN786450 WWI786450:WWJ786450 O851976:P851976 JW851986:JX851986 TS851986:TT851986 ADO851986:ADP851986 ANK851986:ANL851986 AXG851986:AXH851986 BHC851986:BHD851986 BQY851986:BQZ851986 CAU851986:CAV851986 CKQ851986:CKR851986 CUM851986:CUN851986 DEI851986:DEJ851986 DOE851986:DOF851986 DYA851986:DYB851986 EHW851986:EHX851986 ERS851986:ERT851986 FBO851986:FBP851986 FLK851986:FLL851986 FVG851986:FVH851986 GFC851986:GFD851986 GOY851986:GOZ851986 GYU851986:GYV851986 HIQ851986:HIR851986 HSM851986:HSN851986 ICI851986:ICJ851986 IME851986:IMF851986 IWA851986:IWB851986 JFW851986:JFX851986 JPS851986:JPT851986 JZO851986:JZP851986 KJK851986:KJL851986 KTG851986:KTH851986 LDC851986:LDD851986 LMY851986:LMZ851986 LWU851986:LWV851986 MGQ851986:MGR851986 MQM851986:MQN851986 NAI851986:NAJ851986 NKE851986:NKF851986 NUA851986:NUB851986 ODW851986:ODX851986 ONS851986:ONT851986 OXO851986:OXP851986 PHK851986:PHL851986 PRG851986:PRH851986 QBC851986:QBD851986 QKY851986:QKZ851986 QUU851986:QUV851986 REQ851986:RER851986 ROM851986:RON851986 RYI851986:RYJ851986 SIE851986:SIF851986 SSA851986:SSB851986 TBW851986:TBX851986 TLS851986:TLT851986 TVO851986:TVP851986 UFK851986:UFL851986 UPG851986:UPH851986 UZC851986:UZD851986 VIY851986:VIZ851986 VSU851986:VSV851986 WCQ851986:WCR851986 WMM851986:WMN851986 WWI851986:WWJ851986 O917512:P917512 JW917522:JX917522 TS917522:TT917522 ADO917522:ADP917522 ANK917522:ANL917522 AXG917522:AXH917522 BHC917522:BHD917522 BQY917522:BQZ917522 CAU917522:CAV917522 CKQ917522:CKR917522 CUM917522:CUN917522 DEI917522:DEJ917522 DOE917522:DOF917522 DYA917522:DYB917522 EHW917522:EHX917522 ERS917522:ERT917522 FBO917522:FBP917522 FLK917522:FLL917522 FVG917522:FVH917522 GFC917522:GFD917522 GOY917522:GOZ917522 GYU917522:GYV917522 HIQ917522:HIR917522 HSM917522:HSN917522 ICI917522:ICJ917522 IME917522:IMF917522 IWA917522:IWB917522 JFW917522:JFX917522 JPS917522:JPT917522 JZO917522:JZP917522 KJK917522:KJL917522 KTG917522:KTH917522 LDC917522:LDD917522 LMY917522:LMZ917522 LWU917522:LWV917522 MGQ917522:MGR917522 MQM917522:MQN917522 NAI917522:NAJ917522 NKE917522:NKF917522 NUA917522:NUB917522 ODW917522:ODX917522 ONS917522:ONT917522 OXO917522:OXP917522 PHK917522:PHL917522 PRG917522:PRH917522 QBC917522:QBD917522 QKY917522:QKZ917522 QUU917522:QUV917522 REQ917522:RER917522 ROM917522:RON917522 RYI917522:RYJ917522 SIE917522:SIF917522 SSA917522:SSB917522 TBW917522:TBX917522 TLS917522:TLT917522 TVO917522:TVP917522 UFK917522:UFL917522 UPG917522:UPH917522 UZC917522:UZD917522 VIY917522:VIZ917522 VSU917522:VSV917522 WCQ917522:WCR917522 WMM917522:WMN917522 WWI917522:WWJ917522 O983048:P983048 JW983058:JX983058 TS983058:TT983058 ADO983058:ADP983058 ANK983058:ANL983058 AXG983058:AXH983058 BHC983058:BHD983058 BQY983058:BQZ983058 CAU983058:CAV983058 CKQ983058:CKR983058 CUM983058:CUN983058 DEI983058:DEJ983058 DOE983058:DOF983058 DYA983058:DYB983058 EHW983058:EHX983058 ERS983058:ERT983058 FBO983058:FBP983058 FLK983058:FLL983058 FVG983058:FVH983058 GFC983058:GFD983058 GOY983058:GOZ983058 GYU983058:GYV983058 HIQ983058:HIR983058 HSM983058:HSN983058 ICI983058:ICJ983058 IME983058:IMF983058 IWA983058:IWB983058 JFW983058:JFX983058 JPS983058:JPT983058 JZO983058:JZP983058 KJK983058:KJL983058 KTG983058:KTH983058 LDC983058:LDD983058 LMY983058:LMZ983058 LWU983058:LWV983058 MGQ983058:MGR983058 MQM983058:MQN983058 NAI983058:NAJ983058 NKE983058:NKF983058 NUA983058:NUB983058 ODW983058:ODX983058 ONS983058:ONT983058 OXO983058:OXP983058 PHK983058:PHL983058 PRG983058:PRH983058 QBC983058:QBD983058 QKY983058:QKZ983058 QUU983058:QUV983058 REQ983058:RER983058 ROM983058:RON983058 RYI983058:RYJ983058 SIE983058:SIF983058 SSA983058:SSB983058 TBW983058:TBX983058 TLS983058:TLT983058 TVO983058:TVP983058 UFK983058:UFL983058 UPG983058:UPH983058 UZC983058:UZD983058 VIY983058:VIZ983058 VSU983058:VSV983058 WCQ983058:WCR983058 WMM983058:WMN983058 WWI983058:WWJ983058" xr:uid="{00000000-0002-0000-0000-00003E000000}">
      <formula1>$AN$8:$AN$12</formula1>
    </dataValidation>
    <dataValidation allowBlank="1" showInputMessage="1" showErrorMessage="1" prompt="出席しなければならない日数を記入してください。" sqref="F65556:K65557 JN65566:JS65567 TJ65566:TO65567 ADF65566:ADK65567 ANB65566:ANG65567 AWX65566:AXC65567 BGT65566:BGY65567 BQP65566:BQU65567 CAL65566:CAQ65567 CKH65566:CKM65567 CUD65566:CUI65567 DDZ65566:DEE65567 DNV65566:DOA65567 DXR65566:DXW65567 EHN65566:EHS65567 ERJ65566:ERO65567 FBF65566:FBK65567 FLB65566:FLG65567 FUX65566:FVC65567 GET65566:GEY65567 GOP65566:GOU65567 GYL65566:GYQ65567 HIH65566:HIM65567 HSD65566:HSI65567 IBZ65566:ICE65567 ILV65566:IMA65567 IVR65566:IVW65567 JFN65566:JFS65567 JPJ65566:JPO65567 JZF65566:JZK65567 KJB65566:KJG65567 KSX65566:KTC65567 LCT65566:LCY65567 LMP65566:LMU65567 LWL65566:LWQ65567 MGH65566:MGM65567 MQD65566:MQI65567 MZZ65566:NAE65567 NJV65566:NKA65567 NTR65566:NTW65567 ODN65566:ODS65567 ONJ65566:ONO65567 OXF65566:OXK65567 PHB65566:PHG65567 PQX65566:PRC65567 QAT65566:QAY65567 QKP65566:QKU65567 QUL65566:QUQ65567 REH65566:REM65567 ROD65566:ROI65567 RXZ65566:RYE65567 SHV65566:SIA65567 SRR65566:SRW65567 TBN65566:TBS65567 TLJ65566:TLO65567 TVF65566:TVK65567 UFB65566:UFG65567 UOX65566:UPC65567 UYT65566:UYY65567 VIP65566:VIU65567 VSL65566:VSQ65567 WCH65566:WCM65567 WMD65566:WMI65567 WVZ65566:WWE65567 F131092:K131093 JN131102:JS131103 TJ131102:TO131103 ADF131102:ADK131103 ANB131102:ANG131103 AWX131102:AXC131103 BGT131102:BGY131103 BQP131102:BQU131103 CAL131102:CAQ131103 CKH131102:CKM131103 CUD131102:CUI131103 DDZ131102:DEE131103 DNV131102:DOA131103 DXR131102:DXW131103 EHN131102:EHS131103 ERJ131102:ERO131103 FBF131102:FBK131103 FLB131102:FLG131103 FUX131102:FVC131103 GET131102:GEY131103 GOP131102:GOU131103 GYL131102:GYQ131103 HIH131102:HIM131103 HSD131102:HSI131103 IBZ131102:ICE131103 ILV131102:IMA131103 IVR131102:IVW131103 JFN131102:JFS131103 JPJ131102:JPO131103 JZF131102:JZK131103 KJB131102:KJG131103 KSX131102:KTC131103 LCT131102:LCY131103 LMP131102:LMU131103 LWL131102:LWQ131103 MGH131102:MGM131103 MQD131102:MQI131103 MZZ131102:NAE131103 NJV131102:NKA131103 NTR131102:NTW131103 ODN131102:ODS131103 ONJ131102:ONO131103 OXF131102:OXK131103 PHB131102:PHG131103 PQX131102:PRC131103 QAT131102:QAY131103 QKP131102:QKU131103 QUL131102:QUQ131103 REH131102:REM131103 ROD131102:ROI131103 RXZ131102:RYE131103 SHV131102:SIA131103 SRR131102:SRW131103 TBN131102:TBS131103 TLJ131102:TLO131103 TVF131102:TVK131103 UFB131102:UFG131103 UOX131102:UPC131103 UYT131102:UYY131103 VIP131102:VIU131103 VSL131102:VSQ131103 WCH131102:WCM131103 WMD131102:WMI131103 WVZ131102:WWE131103 F196628:K196629 JN196638:JS196639 TJ196638:TO196639 ADF196638:ADK196639 ANB196638:ANG196639 AWX196638:AXC196639 BGT196638:BGY196639 BQP196638:BQU196639 CAL196638:CAQ196639 CKH196638:CKM196639 CUD196638:CUI196639 DDZ196638:DEE196639 DNV196638:DOA196639 DXR196638:DXW196639 EHN196638:EHS196639 ERJ196638:ERO196639 FBF196638:FBK196639 FLB196638:FLG196639 FUX196638:FVC196639 GET196638:GEY196639 GOP196638:GOU196639 GYL196638:GYQ196639 HIH196638:HIM196639 HSD196638:HSI196639 IBZ196638:ICE196639 ILV196638:IMA196639 IVR196638:IVW196639 JFN196638:JFS196639 JPJ196638:JPO196639 JZF196638:JZK196639 KJB196638:KJG196639 KSX196638:KTC196639 LCT196638:LCY196639 LMP196638:LMU196639 LWL196638:LWQ196639 MGH196638:MGM196639 MQD196638:MQI196639 MZZ196638:NAE196639 NJV196638:NKA196639 NTR196638:NTW196639 ODN196638:ODS196639 ONJ196638:ONO196639 OXF196638:OXK196639 PHB196638:PHG196639 PQX196638:PRC196639 QAT196638:QAY196639 QKP196638:QKU196639 QUL196638:QUQ196639 REH196638:REM196639 ROD196638:ROI196639 RXZ196638:RYE196639 SHV196638:SIA196639 SRR196638:SRW196639 TBN196638:TBS196639 TLJ196638:TLO196639 TVF196638:TVK196639 UFB196638:UFG196639 UOX196638:UPC196639 UYT196638:UYY196639 VIP196638:VIU196639 VSL196638:VSQ196639 WCH196638:WCM196639 WMD196638:WMI196639 WVZ196638:WWE196639 F262164:K262165 JN262174:JS262175 TJ262174:TO262175 ADF262174:ADK262175 ANB262174:ANG262175 AWX262174:AXC262175 BGT262174:BGY262175 BQP262174:BQU262175 CAL262174:CAQ262175 CKH262174:CKM262175 CUD262174:CUI262175 DDZ262174:DEE262175 DNV262174:DOA262175 DXR262174:DXW262175 EHN262174:EHS262175 ERJ262174:ERO262175 FBF262174:FBK262175 FLB262174:FLG262175 FUX262174:FVC262175 GET262174:GEY262175 GOP262174:GOU262175 GYL262174:GYQ262175 HIH262174:HIM262175 HSD262174:HSI262175 IBZ262174:ICE262175 ILV262174:IMA262175 IVR262174:IVW262175 JFN262174:JFS262175 JPJ262174:JPO262175 JZF262174:JZK262175 KJB262174:KJG262175 KSX262174:KTC262175 LCT262174:LCY262175 LMP262174:LMU262175 LWL262174:LWQ262175 MGH262174:MGM262175 MQD262174:MQI262175 MZZ262174:NAE262175 NJV262174:NKA262175 NTR262174:NTW262175 ODN262174:ODS262175 ONJ262174:ONO262175 OXF262174:OXK262175 PHB262174:PHG262175 PQX262174:PRC262175 QAT262174:QAY262175 QKP262174:QKU262175 QUL262174:QUQ262175 REH262174:REM262175 ROD262174:ROI262175 RXZ262174:RYE262175 SHV262174:SIA262175 SRR262174:SRW262175 TBN262174:TBS262175 TLJ262174:TLO262175 TVF262174:TVK262175 UFB262174:UFG262175 UOX262174:UPC262175 UYT262174:UYY262175 VIP262174:VIU262175 VSL262174:VSQ262175 WCH262174:WCM262175 WMD262174:WMI262175 WVZ262174:WWE262175 F327700:K327701 JN327710:JS327711 TJ327710:TO327711 ADF327710:ADK327711 ANB327710:ANG327711 AWX327710:AXC327711 BGT327710:BGY327711 BQP327710:BQU327711 CAL327710:CAQ327711 CKH327710:CKM327711 CUD327710:CUI327711 DDZ327710:DEE327711 DNV327710:DOA327711 DXR327710:DXW327711 EHN327710:EHS327711 ERJ327710:ERO327711 FBF327710:FBK327711 FLB327710:FLG327711 FUX327710:FVC327711 GET327710:GEY327711 GOP327710:GOU327711 GYL327710:GYQ327711 HIH327710:HIM327711 HSD327710:HSI327711 IBZ327710:ICE327711 ILV327710:IMA327711 IVR327710:IVW327711 JFN327710:JFS327711 JPJ327710:JPO327711 JZF327710:JZK327711 KJB327710:KJG327711 KSX327710:KTC327711 LCT327710:LCY327711 LMP327710:LMU327711 LWL327710:LWQ327711 MGH327710:MGM327711 MQD327710:MQI327711 MZZ327710:NAE327711 NJV327710:NKA327711 NTR327710:NTW327711 ODN327710:ODS327711 ONJ327710:ONO327711 OXF327710:OXK327711 PHB327710:PHG327711 PQX327710:PRC327711 QAT327710:QAY327711 QKP327710:QKU327711 QUL327710:QUQ327711 REH327710:REM327711 ROD327710:ROI327711 RXZ327710:RYE327711 SHV327710:SIA327711 SRR327710:SRW327711 TBN327710:TBS327711 TLJ327710:TLO327711 TVF327710:TVK327711 UFB327710:UFG327711 UOX327710:UPC327711 UYT327710:UYY327711 VIP327710:VIU327711 VSL327710:VSQ327711 WCH327710:WCM327711 WMD327710:WMI327711 WVZ327710:WWE327711 F393236:K393237 JN393246:JS393247 TJ393246:TO393247 ADF393246:ADK393247 ANB393246:ANG393247 AWX393246:AXC393247 BGT393246:BGY393247 BQP393246:BQU393247 CAL393246:CAQ393247 CKH393246:CKM393247 CUD393246:CUI393247 DDZ393246:DEE393247 DNV393246:DOA393247 DXR393246:DXW393247 EHN393246:EHS393247 ERJ393246:ERO393247 FBF393246:FBK393247 FLB393246:FLG393247 FUX393246:FVC393247 GET393246:GEY393247 GOP393246:GOU393247 GYL393246:GYQ393247 HIH393246:HIM393247 HSD393246:HSI393247 IBZ393246:ICE393247 ILV393246:IMA393247 IVR393246:IVW393247 JFN393246:JFS393247 JPJ393246:JPO393247 JZF393246:JZK393247 KJB393246:KJG393247 KSX393246:KTC393247 LCT393246:LCY393247 LMP393246:LMU393247 LWL393246:LWQ393247 MGH393246:MGM393247 MQD393246:MQI393247 MZZ393246:NAE393247 NJV393246:NKA393247 NTR393246:NTW393247 ODN393246:ODS393247 ONJ393246:ONO393247 OXF393246:OXK393247 PHB393246:PHG393247 PQX393246:PRC393247 QAT393246:QAY393247 QKP393246:QKU393247 QUL393246:QUQ393247 REH393246:REM393247 ROD393246:ROI393247 RXZ393246:RYE393247 SHV393246:SIA393247 SRR393246:SRW393247 TBN393246:TBS393247 TLJ393246:TLO393247 TVF393246:TVK393247 UFB393246:UFG393247 UOX393246:UPC393247 UYT393246:UYY393247 VIP393246:VIU393247 VSL393246:VSQ393247 WCH393246:WCM393247 WMD393246:WMI393247 WVZ393246:WWE393247 F458772:K458773 JN458782:JS458783 TJ458782:TO458783 ADF458782:ADK458783 ANB458782:ANG458783 AWX458782:AXC458783 BGT458782:BGY458783 BQP458782:BQU458783 CAL458782:CAQ458783 CKH458782:CKM458783 CUD458782:CUI458783 DDZ458782:DEE458783 DNV458782:DOA458783 DXR458782:DXW458783 EHN458782:EHS458783 ERJ458782:ERO458783 FBF458782:FBK458783 FLB458782:FLG458783 FUX458782:FVC458783 GET458782:GEY458783 GOP458782:GOU458783 GYL458782:GYQ458783 HIH458782:HIM458783 HSD458782:HSI458783 IBZ458782:ICE458783 ILV458782:IMA458783 IVR458782:IVW458783 JFN458782:JFS458783 JPJ458782:JPO458783 JZF458782:JZK458783 KJB458782:KJG458783 KSX458782:KTC458783 LCT458782:LCY458783 LMP458782:LMU458783 LWL458782:LWQ458783 MGH458782:MGM458783 MQD458782:MQI458783 MZZ458782:NAE458783 NJV458782:NKA458783 NTR458782:NTW458783 ODN458782:ODS458783 ONJ458782:ONO458783 OXF458782:OXK458783 PHB458782:PHG458783 PQX458782:PRC458783 QAT458782:QAY458783 QKP458782:QKU458783 QUL458782:QUQ458783 REH458782:REM458783 ROD458782:ROI458783 RXZ458782:RYE458783 SHV458782:SIA458783 SRR458782:SRW458783 TBN458782:TBS458783 TLJ458782:TLO458783 TVF458782:TVK458783 UFB458782:UFG458783 UOX458782:UPC458783 UYT458782:UYY458783 VIP458782:VIU458783 VSL458782:VSQ458783 WCH458782:WCM458783 WMD458782:WMI458783 WVZ458782:WWE458783 F524308:K524309 JN524318:JS524319 TJ524318:TO524319 ADF524318:ADK524319 ANB524318:ANG524319 AWX524318:AXC524319 BGT524318:BGY524319 BQP524318:BQU524319 CAL524318:CAQ524319 CKH524318:CKM524319 CUD524318:CUI524319 DDZ524318:DEE524319 DNV524318:DOA524319 DXR524318:DXW524319 EHN524318:EHS524319 ERJ524318:ERO524319 FBF524318:FBK524319 FLB524318:FLG524319 FUX524318:FVC524319 GET524318:GEY524319 GOP524318:GOU524319 GYL524318:GYQ524319 HIH524318:HIM524319 HSD524318:HSI524319 IBZ524318:ICE524319 ILV524318:IMA524319 IVR524318:IVW524319 JFN524318:JFS524319 JPJ524318:JPO524319 JZF524318:JZK524319 KJB524318:KJG524319 KSX524318:KTC524319 LCT524318:LCY524319 LMP524318:LMU524319 LWL524318:LWQ524319 MGH524318:MGM524319 MQD524318:MQI524319 MZZ524318:NAE524319 NJV524318:NKA524319 NTR524318:NTW524319 ODN524318:ODS524319 ONJ524318:ONO524319 OXF524318:OXK524319 PHB524318:PHG524319 PQX524318:PRC524319 QAT524318:QAY524319 QKP524318:QKU524319 QUL524318:QUQ524319 REH524318:REM524319 ROD524318:ROI524319 RXZ524318:RYE524319 SHV524318:SIA524319 SRR524318:SRW524319 TBN524318:TBS524319 TLJ524318:TLO524319 TVF524318:TVK524319 UFB524318:UFG524319 UOX524318:UPC524319 UYT524318:UYY524319 VIP524318:VIU524319 VSL524318:VSQ524319 WCH524318:WCM524319 WMD524318:WMI524319 WVZ524318:WWE524319 F589844:K589845 JN589854:JS589855 TJ589854:TO589855 ADF589854:ADK589855 ANB589854:ANG589855 AWX589854:AXC589855 BGT589854:BGY589855 BQP589854:BQU589855 CAL589854:CAQ589855 CKH589854:CKM589855 CUD589854:CUI589855 DDZ589854:DEE589855 DNV589854:DOA589855 DXR589854:DXW589855 EHN589854:EHS589855 ERJ589854:ERO589855 FBF589854:FBK589855 FLB589854:FLG589855 FUX589854:FVC589855 GET589854:GEY589855 GOP589854:GOU589855 GYL589854:GYQ589855 HIH589854:HIM589855 HSD589854:HSI589855 IBZ589854:ICE589855 ILV589854:IMA589855 IVR589854:IVW589855 JFN589854:JFS589855 JPJ589854:JPO589855 JZF589854:JZK589855 KJB589854:KJG589855 KSX589854:KTC589855 LCT589854:LCY589855 LMP589854:LMU589855 LWL589854:LWQ589855 MGH589854:MGM589855 MQD589854:MQI589855 MZZ589854:NAE589855 NJV589854:NKA589855 NTR589854:NTW589855 ODN589854:ODS589855 ONJ589854:ONO589855 OXF589854:OXK589855 PHB589854:PHG589855 PQX589854:PRC589855 QAT589854:QAY589855 QKP589854:QKU589855 QUL589854:QUQ589855 REH589854:REM589855 ROD589854:ROI589855 RXZ589854:RYE589855 SHV589854:SIA589855 SRR589854:SRW589855 TBN589854:TBS589855 TLJ589854:TLO589855 TVF589854:TVK589855 UFB589854:UFG589855 UOX589854:UPC589855 UYT589854:UYY589855 VIP589854:VIU589855 VSL589854:VSQ589855 WCH589854:WCM589855 WMD589854:WMI589855 WVZ589854:WWE589855 F655380:K655381 JN655390:JS655391 TJ655390:TO655391 ADF655390:ADK655391 ANB655390:ANG655391 AWX655390:AXC655391 BGT655390:BGY655391 BQP655390:BQU655391 CAL655390:CAQ655391 CKH655390:CKM655391 CUD655390:CUI655391 DDZ655390:DEE655391 DNV655390:DOA655391 DXR655390:DXW655391 EHN655390:EHS655391 ERJ655390:ERO655391 FBF655390:FBK655391 FLB655390:FLG655391 FUX655390:FVC655391 GET655390:GEY655391 GOP655390:GOU655391 GYL655390:GYQ655391 HIH655390:HIM655391 HSD655390:HSI655391 IBZ655390:ICE655391 ILV655390:IMA655391 IVR655390:IVW655391 JFN655390:JFS655391 JPJ655390:JPO655391 JZF655390:JZK655391 KJB655390:KJG655391 KSX655390:KTC655391 LCT655390:LCY655391 LMP655390:LMU655391 LWL655390:LWQ655391 MGH655390:MGM655391 MQD655390:MQI655391 MZZ655390:NAE655391 NJV655390:NKA655391 NTR655390:NTW655391 ODN655390:ODS655391 ONJ655390:ONO655391 OXF655390:OXK655391 PHB655390:PHG655391 PQX655390:PRC655391 QAT655390:QAY655391 QKP655390:QKU655391 QUL655390:QUQ655391 REH655390:REM655391 ROD655390:ROI655391 RXZ655390:RYE655391 SHV655390:SIA655391 SRR655390:SRW655391 TBN655390:TBS655391 TLJ655390:TLO655391 TVF655390:TVK655391 UFB655390:UFG655391 UOX655390:UPC655391 UYT655390:UYY655391 VIP655390:VIU655391 VSL655390:VSQ655391 WCH655390:WCM655391 WMD655390:WMI655391 WVZ655390:WWE655391 F720916:K720917 JN720926:JS720927 TJ720926:TO720927 ADF720926:ADK720927 ANB720926:ANG720927 AWX720926:AXC720927 BGT720926:BGY720927 BQP720926:BQU720927 CAL720926:CAQ720927 CKH720926:CKM720927 CUD720926:CUI720927 DDZ720926:DEE720927 DNV720926:DOA720927 DXR720926:DXW720927 EHN720926:EHS720927 ERJ720926:ERO720927 FBF720926:FBK720927 FLB720926:FLG720927 FUX720926:FVC720927 GET720926:GEY720927 GOP720926:GOU720927 GYL720926:GYQ720927 HIH720926:HIM720927 HSD720926:HSI720927 IBZ720926:ICE720927 ILV720926:IMA720927 IVR720926:IVW720927 JFN720926:JFS720927 JPJ720926:JPO720927 JZF720926:JZK720927 KJB720926:KJG720927 KSX720926:KTC720927 LCT720926:LCY720927 LMP720926:LMU720927 LWL720926:LWQ720927 MGH720926:MGM720927 MQD720926:MQI720927 MZZ720926:NAE720927 NJV720926:NKA720927 NTR720926:NTW720927 ODN720926:ODS720927 ONJ720926:ONO720927 OXF720926:OXK720927 PHB720926:PHG720927 PQX720926:PRC720927 QAT720926:QAY720927 QKP720926:QKU720927 QUL720926:QUQ720927 REH720926:REM720927 ROD720926:ROI720927 RXZ720926:RYE720927 SHV720926:SIA720927 SRR720926:SRW720927 TBN720926:TBS720927 TLJ720926:TLO720927 TVF720926:TVK720927 UFB720926:UFG720927 UOX720926:UPC720927 UYT720926:UYY720927 VIP720926:VIU720927 VSL720926:VSQ720927 WCH720926:WCM720927 WMD720926:WMI720927 WVZ720926:WWE720927 F786452:K786453 JN786462:JS786463 TJ786462:TO786463 ADF786462:ADK786463 ANB786462:ANG786463 AWX786462:AXC786463 BGT786462:BGY786463 BQP786462:BQU786463 CAL786462:CAQ786463 CKH786462:CKM786463 CUD786462:CUI786463 DDZ786462:DEE786463 DNV786462:DOA786463 DXR786462:DXW786463 EHN786462:EHS786463 ERJ786462:ERO786463 FBF786462:FBK786463 FLB786462:FLG786463 FUX786462:FVC786463 GET786462:GEY786463 GOP786462:GOU786463 GYL786462:GYQ786463 HIH786462:HIM786463 HSD786462:HSI786463 IBZ786462:ICE786463 ILV786462:IMA786463 IVR786462:IVW786463 JFN786462:JFS786463 JPJ786462:JPO786463 JZF786462:JZK786463 KJB786462:KJG786463 KSX786462:KTC786463 LCT786462:LCY786463 LMP786462:LMU786463 LWL786462:LWQ786463 MGH786462:MGM786463 MQD786462:MQI786463 MZZ786462:NAE786463 NJV786462:NKA786463 NTR786462:NTW786463 ODN786462:ODS786463 ONJ786462:ONO786463 OXF786462:OXK786463 PHB786462:PHG786463 PQX786462:PRC786463 QAT786462:QAY786463 QKP786462:QKU786463 QUL786462:QUQ786463 REH786462:REM786463 ROD786462:ROI786463 RXZ786462:RYE786463 SHV786462:SIA786463 SRR786462:SRW786463 TBN786462:TBS786463 TLJ786462:TLO786463 TVF786462:TVK786463 UFB786462:UFG786463 UOX786462:UPC786463 UYT786462:UYY786463 VIP786462:VIU786463 VSL786462:VSQ786463 WCH786462:WCM786463 WMD786462:WMI786463 WVZ786462:WWE786463 F851988:K851989 JN851998:JS851999 TJ851998:TO851999 ADF851998:ADK851999 ANB851998:ANG851999 AWX851998:AXC851999 BGT851998:BGY851999 BQP851998:BQU851999 CAL851998:CAQ851999 CKH851998:CKM851999 CUD851998:CUI851999 DDZ851998:DEE851999 DNV851998:DOA851999 DXR851998:DXW851999 EHN851998:EHS851999 ERJ851998:ERO851999 FBF851998:FBK851999 FLB851998:FLG851999 FUX851998:FVC851999 GET851998:GEY851999 GOP851998:GOU851999 GYL851998:GYQ851999 HIH851998:HIM851999 HSD851998:HSI851999 IBZ851998:ICE851999 ILV851998:IMA851999 IVR851998:IVW851999 JFN851998:JFS851999 JPJ851998:JPO851999 JZF851998:JZK851999 KJB851998:KJG851999 KSX851998:KTC851999 LCT851998:LCY851999 LMP851998:LMU851999 LWL851998:LWQ851999 MGH851998:MGM851999 MQD851998:MQI851999 MZZ851998:NAE851999 NJV851998:NKA851999 NTR851998:NTW851999 ODN851998:ODS851999 ONJ851998:ONO851999 OXF851998:OXK851999 PHB851998:PHG851999 PQX851998:PRC851999 QAT851998:QAY851999 QKP851998:QKU851999 QUL851998:QUQ851999 REH851998:REM851999 ROD851998:ROI851999 RXZ851998:RYE851999 SHV851998:SIA851999 SRR851998:SRW851999 TBN851998:TBS851999 TLJ851998:TLO851999 TVF851998:TVK851999 UFB851998:UFG851999 UOX851998:UPC851999 UYT851998:UYY851999 VIP851998:VIU851999 VSL851998:VSQ851999 WCH851998:WCM851999 WMD851998:WMI851999 WVZ851998:WWE851999 F917524:K917525 JN917534:JS917535 TJ917534:TO917535 ADF917534:ADK917535 ANB917534:ANG917535 AWX917534:AXC917535 BGT917534:BGY917535 BQP917534:BQU917535 CAL917534:CAQ917535 CKH917534:CKM917535 CUD917534:CUI917535 DDZ917534:DEE917535 DNV917534:DOA917535 DXR917534:DXW917535 EHN917534:EHS917535 ERJ917534:ERO917535 FBF917534:FBK917535 FLB917534:FLG917535 FUX917534:FVC917535 GET917534:GEY917535 GOP917534:GOU917535 GYL917534:GYQ917535 HIH917534:HIM917535 HSD917534:HSI917535 IBZ917534:ICE917535 ILV917534:IMA917535 IVR917534:IVW917535 JFN917534:JFS917535 JPJ917534:JPO917535 JZF917534:JZK917535 KJB917534:KJG917535 KSX917534:KTC917535 LCT917534:LCY917535 LMP917534:LMU917535 LWL917534:LWQ917535 MGH917534:MGM917535 MQD917534:MQI917535 MZZ917534:NAE917535 NJV917534:NKA917535 NTR917534:NTW917535 ODN917534:ODS917535 ONJ917534:ONO917535 OXF917534:OXK917535 PHB917534:PHG917535 PQX917534:PRC917535 QAT917534:QAY917535 QKP917534:QKU917535 QUL917534:QUQ917535 REH917534:REM917535 ROD917534:ROI917535 RXZ917534:RYE917535 SHV917534:SIA917535 SRR917534:SRW917535 TBN917534:TBS917535 TLJ917534:TLO917535 TVF917534:TVK917535 UFB917534:UFG917535 UOX917534:UPC917535 UYT917534:UYY917535 VIP917534:VIU917535 VSL917534:VSQ917535 WCH917534:WCM917535 WMD917534:WMI917535 WVZ917534:WWE917535 F983060:K983061 JN983070:JS983071 TJ983070:TO983071 ADF983070:ADK983071 ANB983070:ANG983071 AWX983070:AXC983071 BGT983070:BGY983071 BQP983070:BQU983071 CAL983070:CAQ983071 CKH983070:CKM983071 CUD983070:CUI983071 DDZ983070:DEE983071 DNV983070:DOA983071 DXR983070:DXW983071 EHN983070:EHS983071 ERJ983070:ERO983071 FBF983070:FBK983071 FLB983070:FLG983071 FUX983070:FVC983071 GET983070:GEY983071 GOP983070:GOU983071 GYL983070:GYQ983071 HIH983070:HIM983071 HSD983070:HSI983071 IBZ983070:ICE983071 ILV983070:IMA983071 IVR983070:IVW983071 JFN983070:JFS983071 JPJ983070:JPO983071 JZF983070:JZK983071 KJB983070:KJG983071 KSX983070:KTC983071 LCT983070:LCY983071 LMP983070:LMU983071 LWL983070:LWQ983071 MGH983070:MGM983071 MQD983070:MQI983071 MZZ983070:NAE983071 NJV983070:NKA983071 NTR983070:NTW983071 ODN983070:ODS983071 ONJ983070:ONO983071 OXF983070:OXK983071 PHB983070:PHG983071 PQX983070:PRC983071 QAT983070:QAY983071 QKP983070:QKU983071 QUL983070:QUQ983071 REH983070:REM983071 ROD983070:ROI983071 RXZ983070:RYE983071 SHV983070:SIA983071 SRR983070:SRW983071 TBN983070:TBS983071 TLJ983070:TLO983071 TVF983070:TVK983071 UFB983070:UFG983071 UOX983070:UPC983071 UYT983070:UYY983071 VIP983070:VIU983071 VSL983070:VSQ983071 WCH983070:WCM983071 WMD983070:WMI983071 WVZ983070:WWE983071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xr:uid="{00000000-0002-0000-0000-00003F000000}"/>
    <dataValidation allowBlank="1" showInputMessage="1" showErrorMessage="1" prompt="欠席日数を記入してください。" sqref="L65556:Q65557 JT65566:JY65567 TP65566:TU65567 ADL65566:ADQ65567 ANH65566:ANM65567 AXD65566:AXI65567 BGZ65566:BHE65567 BQV65566:BRA65567 CAR65566:CAW65567 CKN65566:CKS65567 CUJ65566:CUO65567 DEF65566:DEK65567 DOB65566:DOG65567 DXX65566:DYC65567 EHT65566:EHY65567 ERP65566:ERU65567 FBL65566:FBQ65567 FLH65566:FLM65567 FVD65566:FVI65567 GEZ65566:GFE65567 GOV65566:GPA65567 GYR65566:GYW65567 HIN65566:HIS65567 HSJ65566:HSO65567 ICF65566:ICK65567 IMB65566:IMG65567 IVX65566:IWC65567 JFT65566:JFY65567 JPP65566:JPU65567 JZL65566:JZQ65567 KJH65566:KJM65567 KTD65566:KTI65567 LCZ65566:LDE65567 LMV65566:LNA65567 LWR65566:LWW65567 MGN65566:MGS65567 MQJ65566:MQO65567 NAF65566:NAK65567 NKB65566:NKG65567 NTX65566:NUC65567 ODT65566:ODY65567 ONP65566:ONU65567 OXL65566:OXQ65567 PHH65566:PHM65567 PRD65566:PRI65567 QAZ65566:QBE65567 QKV65566:QLA65567 QUR65566:QUW65567 REN65566:RES65567 ROJ65566:ROO65567 RYF65566:RYK65567 SIB65566:SIG65567 SRX65566:SSC65567 TBT65566:TBY65567 TLP65566:TLU65567 TVL65566:TVQ65567 UFH65566:UFM65567 UPD65566:UPI65567 UYZ65566:UZE65567 VIV65566:VJA65567 VSR65566:VSW65567 WCN65566:WCS65567 WMJ65566:WMO65567 WWF65566:WWK65567 L131092:Q131093 JT131102:JY131103 TP131102:TU131103 ADL131102:ADQ131103 ANH131102:ANM131103 AXD131102:AXI131103 BGZ131102:BHE131103 BQV131102:BRA131103 CAR131102:CAW131103 CKN131102:CKS131103 CUJ131102:CUO131103 DEF131102:DEK131103 DOB131102:DOG131103 DXX131102:DYC131103 EHT131102:EHY131103 ERP131102:ERU131103 FBL131102:FBQ131103 FLH131102:FLM131103 FVD131102:FVI131103 GEZ131102:GFE131103 GOV131102:GPA131103 GYR131102:GYW131103 HIN131102:HIS131103 HSJ131102:HSO131103 ICF131102:ICK131103 IMB131102:IMG131103 IVX131102:IWC131103 JFT131102:JFY131103 JPP131102:JPU131103 JZL131102:JZQ131103 KJH131102:KJM131103 KTD131102:KTI131103 LCZ131102:LDE131103 LMV131102:LNA131103 LWR131102:LWW131103 MGN131102:MGS131103 MQJ131102:MQO131103 NAF131102:NAK131103 NKB131102:NKG131103 NTX131102:NUC131103 ODT131102:ODY131103 ONP131102:ONU131103 OXL131102:OXQ131103 PHH131102:PHM131103 PRD131102:PRI131103 QAZ131102:QBE131103 QKV131102:QLA131103 QUR131102:QUW131103 REN131102:RES131103 ROJ131102:ROO131103 RYF131102:RYK131103 SIB131102:SIG131103 SRX131102:SSC131103 TBT131102:TBY131103 TLP131102:TLU131103 TVL131102:TVQ131103 UFH131102:UFM131103 UPD131102:UPI131103 UYZ131102:UZE131103 VIV131102:VJA131103 VSR131102:VSW131103 WCN131102:WCS131103 WMJ131102:WMO131103 WWF131102:WWK131103 L196628:Q196629 JT196638:JY196639 TP196638:TU196639 ADL196638:ADQ196639 ANH196638:ANM196639 AXD196638:AXI196639 BGZ196638:BHE196639 BQV196638:BRA196639 CAR196638:CAW196639 CKN196638:CKS196639 CUJ196638:CUO196639 DEF196638:DEK196639 DOB196638:DOG196639 DXX196638:DYC196639 EHT196638:EHY196639 ERP196638:ERU196639 FBL196638:FBQ196639 FLH196638:FLM196639 FVD196638:FVI196639 GEZ196638:GFE196639 GOV196638:GPA196639 GYR196638:GYW196639 HIN196638:HIS196639 HSJ196638:HSO196639 ICF196638:ICK196639 IMB196638:IMG196639 IVX196638:IWC196639 JFT196638:JFY196639 JPP196638:JPU196639 JZL196638:JZQ196639 KJH196638:KJM196639 KTD196638:KTI196639 LCZ196638:LDE196639 LMV196638:LNA196639 LWR196638:LWW196639 MGN196638:MGS196639 MQJ196638:MQO196639 NAF196638:NAK196639 NKB196638:NKG196639 NTX196638:NUC196639 ODT196638:ODY196639 ONP196638:ONU196639 OXL196638:OXQ196639 PHH196638:PHM196639 PRD196638:PRI196639 QAZ196638:QBE196639 QKV196638:QLA196639 QUR196638:QUW196639 REN196638:RES196639 ROJ196638:ROO196639 RYF196638:RYK196639 SIB196638:SIG196639 SRX196638:SSC196639 TBT196638:TBY196639 TLP196638:TLU196639 TVL196638:TVQ196639 UFH196638:UFM196639 UPD196638:UPI196639 UYZ196638:UZE196639 VIV196638:VJA196639 VSR196638:VSW196639 WCN196638:WCS196639 WMJ196638:WMO196639 WWF196638:WWK196639 L262164:Q262165 JT262174:JY262175 TP262174:TU262175 ADL262174:ADQ262175 ANH262174:ANM262175 AXD262174:AXI262175 BGZ262174:BHE262175 BQV262174:BRA262175 CAR262174:CAW262175 CKN262174:CKS262175 CUJ262174:CUO262175 DEF262174:DEK262175 DOB262174:DOG262175 DXX262174:DYC262175 EHT262174:EHY262175 ERP262174:ERU262175 FBL262174:FBQ262175 FLH262174:FLM262175 FVD262174:FVI262175 GEZ262174:GFE262175 GOV262174:GPA262175 GYR262174:GYW262175 HIN262174:HIS262175 HSJ262174:HSO262175 ICF262174:ICK262175 IMB262174:IMG262175 IVX262174:IWC262175 JFT262174:JFY262175 JPP262174:JPU262175 JZL262174:JZQ262175 KJH262174:KJM262175 KTD262174:KTI262175 LCZ262174:LDE262175 LMV262174:LNA262175 LWR262174:LWW262175 MGN262174:MGS262175 MQJ262174:MQO262175 NAF262174:NAK262175 NKB262174:NKG262175 NTX262174:NUC262175 ODT262174:ODY262175 ONP262174:ONU262175 OXL262174:OXQ262175 PHH262174:PHM262175 PRD262174:PRI262175 QAZ262174:QBE262175 QKV262174:QLA262175 QUR262174:QUW262175 REN262174:RES262175 ROJ262174:ROO262175 RYF262174:RYK262175 SIB262174:SIG262175 SRX262174:SSC262175 TBT262174:TBY262175 TLP262174:TLU262175 TVL262174:TVQ262175 UFH262174:UFM262175 UPD262174:UPI262175 UYZ262174:UZE262175 VIV262174:VJA262175 VSR262174:VSW262175 WCN262174:WCS262175 WMJ262174:WMO262175 WWF262174:WWK262175 L327700:Q327701 JT327710:JY327711 TP327710:TU327711 ADL327710:ADQ327711 ANH327710:ANM327711 AXD327710:AXI327711 BGZ327710:BHE327711 BQV327710:BRA327711 CAR327710:CAW327711 CKN327710:CKS327711 CUJ327710:CUO327711 DEF327710:DEK327711 DOB327710:DOG327711 DXX327710:DYC327711 EHT327710:EHY327711 ERP327710:ERU327711 FBL327710:FBQ327711 FLH327710:FLM327711 FVD327710:FVI327711 GEZ327710:GFE327711 GOV327710:GPA327711 GYR327710:GYW327711 HIN327710:HIS327711 HSJ327710:HSO327711 ICF327710:ICK327711 IMB327710:IMG327711 IVX327710:IWC327711 JFT327710:JFY327711 JPP327710:JPU327711 JZL327710:JZQ327711 KJH327710:KJM327711 KTD327710:KTI327711 LCZ327710:LDE327711 LMV327710:LNA327711 LWR327710:LWW327711 MGN327710:MGS327711 MQJ327710:MQO327711 NAF327710:NAK327711 NKB327710:NKG327711 NTX327710:NUC327711 ODT327710:ODY327711 ONP327710:ONU327711 OXL327710:OXQ327711 PHH327710:PHM327711 PRD327710:PRI327711 QAZ327710:QBE327711 QKV327710:QLA327711 QUR327710:QUW327711 REN327710:RES327711 ROJ327710:ROO327711 RYF327710:RYK327711 SIB327710:SIG327711 SRX327710:SSC327711 TBT327710:TBY327711 TLP327710:TLU327711 TVL327710:TVQ327711 UFH327710:UFM327711 UPD327710:UPI327711 UYZ327710:UZE327711 VIV327710:VJA327711 VSR327710:VSW327711 WCN327710:WCS327711 WMJ327710:WMO327711 WWF327710:WWK327711 L393236:Q393237 JT393246:JY393247 TP393246:TU393247 ADL393246:ADQ393247 ANH393246:ANM393247 AXD393246:AXI393247 BGZ393246:BHE393247 BQV393246:BRA393247 CAR393246:CAW393247 CKN393246:CKS393247 CUJ393246:CUO393247 DEF393246:DEK393247 DOB393246:DOG393247 DXX393246:DYC393247 EHT393246:EHY393247 ERP393246:ERU393247 FBL393246:FBQ393247 FLH393246:FLM393247 FVD393246:FVI393247 GEZ393246:GFE393247 GOV393246:GPA393247 GYR393246:GYW393247 HIN393246:HIS393247 HSJ393246:HSO393247 ICF393246:ICK393247 IMB393246:IMG393247 IVX393246:IWC393247 JFT393246:JFY393247 JPP393246:JPU393247 JZL393246:JZQ393247 KJH393246:KJM393247 KTD393246:KTI393247 LCZ393246:LDE393247 LMV393246:LNA393247 LWR393246:LWW393247 MGN393246:MGS393247 MQJ393246:MQO393247 NAF393246:NAK393247 NKB393246:NKG393247 NTX393246:NUC393247 ODT393246:ODY393247 ONP393246:ONU393247 OXL393246:OXQ393247 PHH393246:PHM393247 PRD393246:PRI393247 QAZ393246:QBE393247 QKV393246:QLA393247 QUR393246:QUW393247 REN393246:RES393247 ROJ393246:ROO393247 RYF393246:RYK393247 SIB393246:SIG393247 SRX393246:SSC393247 TBT393246:TBY393247 TLP393246:TLU393247 TVL393246:TVQ393247 UFH393246:UFM393247 UPD393246:UPI393247 UYZ393246:UZE393247 VIV393246:VJA393247 VSR393246:VSW393247 WCN393246:WCS393247 WMJ393246:WMO393247 WWF393246:WWK393247 L458772:Q458773 JT458782:JY458783 TP458782:TU458783 ADL458782:ADQ458783 ANH458782:ANM458783 AXD458782:AXI458783 BGZ458782:BHE458783 BQV458782:BRA458783 CAR458782:CAW458783 CKN458782:CKS458783 CUJ458782:CUO458783 DEF458782:DEK458783 DOB458782:DOG458783 DXX458782:DYC458783 EHT458782:EHY458783 ERP458782:ERU458783 FBL458782:FBQ458783 FLH458782:FLM458783 FVD458782:FVI458783 GEZ458782:GFE458783 GOV458782:GPA458783 GYR458782:GYW458783 HIN458782:HIS458783 HSJ458782:HSO458783 ICF458782:ICK458783 IMB458782:IMG458783 IVX458782:IWC458783 JFT458782:JFY458783 JPP458782:JPU458783 JZL458782:JZQ458783 KJH458782:KJM458783 KTD458782:KTI458783 LCZ458782:LDE458783 LMV458782:LNA458783 LWR458782:LWW458783 MGN458782:MGS458783 MQJ458782:MQO458783 NAF458782:NAK458783 NKB458782:NKG458783 NTX458782:NUC458783 ODT458782:ODY458783 ONP458782:ONU458783 OXL458782:OXQ458783 PHH458782:PHM458783 PRD458782:PRI458783 QAZ458782:QBE458783 QKV458782:QLA458783 QUR458782:QUW458783 REN458782:RES458783 ROJ458782:ROO458783 RYF458782:RYK458783 SIB458782:SIG458783 SRX458782:SSC458783 TBT458782:TBY458783 TLP458782:TLU458783 TVL458782:TVQ458783 UFH458782:UFM458783 UPD458782:UPI458783 UYZ458782:UZE458783 VIV458782:VJA458783 VSR458782:VSW458783 WCN458782:WCS458783 WMJ458782:WMO458783 WWF458782:WWK458783 L524308:Q524309 JT524318:JY524319 TP524318:TU524319 ADL524318:ADQ524319 ANH524318:ANM524319 AXD524318:AXI524319 BGZ524318:BHE524319 BQV524318:BRA524319 CAR524318:CAW524319 CKN524318:CKS524319 CUJ524318:CUO524319 DEF524318:DEK524319 DOB524318:DOG524319 DXX524318:DYC524319 EHT524318:EHY524319 ERP524318:ERU524319 FBL524318:FBQ524319 FLH524318:FLM524319 FVD524318:FVI524319 GEZ524318:GFE524319 GOV524318:GPA524319 GYR524318:GYW524319 HIN524318:HIS524319 HSJ524318:HSO524319 ICF524318:ICK524319 IMB524318:IMG524319 IVX524318:IWC524319 JFT524318:JFY524319 JPP524318:JPU524319 JZL524318:JZQ524319 KJH524318:KJM524319 KTD524318:KTI524319 LCZ524318:LDE524319 LMV524318:LNA524319 LWR524318:LWW524319 MGN524318:MGS524319 MQJ524318:MQO524319 NAF524318:NAK524319 NKB524318:NKG524319 NTX524318:NUC524319 ODT524318:ODY524319 ONP524318:ONU524319 OXL524318:OXQ524319 PHH524318:PHM524319 PRD524318:PRI524319 QAZ524318:QBE524319 QKV524318:QLA524319 QUR524318:QUW524319 REN524318:RES524319 ROJ524318:ROO524319 RYF524318:RYK524319 SIB524318:SIG524319 SRX524318:SSC524319 TBT524318:TBY524319 TLP524318:TLU524319 TVL524318:TVQ524319 UFH524318:UFM524319 UPD524318:UPI524319 UYZ524318:UZE524319 VIV524318:VJA524319 VSR524318:VSW524319 WCN524318:WCS524319 WMJ524318:WMO524319 WWF524318:WWK524319 L589844:Q589845 JT589854:JY589855 TP589854:TU589855 ADL589854:ADQ589855 ANH589854:ANM589855 AXD589854:AXI589855 BGZ589854:BHE589855 BQV589854:BRA589855 CAR589854:CAW589855 CKN589854:CKS589855 CUJ589854:CUO589855 DEF589854:DEK589855 DOB589854:DOG589855 DXX589854:DYC589855 EHT589854:EHY589855 ERP589854:ERU589855 FBL589854:FBQ589855 FLH589854:FLM589855 FVD589854:FVI589855 GEZ589854:GFE589855 GOV589854:GPA589855 GYR589854:GYW589855 HIN589854:HIS589855 HSJ589854:HSO589855 ICF589854:ICK589855 IMB589854:IMG589855 IVX589854:IWC589855 JFT589854:JFY589855 JPP589854:JPU589855 JZL589854:JZQ589855 KJH589854:KJM589855 KTD589854:KTI589855 LCZ589854:LDE589855 LMV589854:LNA589855 LWR589854:LWW589855 MGN589854:MGS589855 MQJ589854:MQO589855 NAF589854:NAK589855 NKB589854:NKG589855 NTX589854:NUC589855 ODT589854:ODY589855 ONP589854:ONU589855 OXL589854:OXQ589855 PHH589854:PHM589855 PRD589854:PRI589855 QAZ589854:QBE589855 QKV589854:QLA589855 QUR589854:QUW589855 REN589854:RES589855 ROJ589854:ROO589855 RYF589854:RYK589855 SIB589854:SIG589855 SRX589854:SSC589855 TBT589854:TBY589855 TLP589854:TLU589855 TVL589854:TVQ589855 UFH589854:UFM589855 UPD589854:UPI589855 UYZ589854:UZE589855 VIV589854:VJA589855 VSR589854:VSW589855 WCN589854:WCS589855 WMJ589854:WMO589855 WWF589854:WWK589855 L655380:Q655381 JT655390:JY655391 TP655390:TU655391 ADL655390:ADQ655391 ANH655390:ANM655391 AXD655390:AXI655391 BGZ655390:BHE655391 BQV655390:BRA655391 CAR655390:CAW655391 CKN655390:CKS655391 CUJ655390:CUO655391 DEF655390:DEK655391 DOB655390:DOG655391 DXX655390:DYC655391 EHT655390:EHY655391 ERP655390:ERU655391 FBL655390:FBQ655391 FLH655390:FLM655391 FVD655390:FVI655391 GEZ655390:GFE655391 GOV655390:GPA655391 GYR655390:GYW655391 HIN655390:HIS655391 HSJ655390:HSO655391 ICF655390:ICK655391 IMB655390:IMG655391 IVX655390:IWC655391 JFT655390:JFY655391 JPP655390:JPU655391 JZL655390:JZQ655391 KJH655390:KJM655391 KTD655390:KTI655391 LCZ655390:LDE655391 LMV655390:LNA655391 LWR655390:LWW655391 MGN655390:MGS655391 MQJ655390:MQO655391 NAF655390:NAK655391 NKB655390:NKG655391 NTX655390:NUC655391 ODT655390:ODY655391 ONP655390:ONU655391 OXL655390:OXQ655391 PHH655390:PHM655391 PRD655390:PRI655391 QAZ655390:QBE655391 QKV655390:QLA655391 QUR655390:QUW655391 REN655390:RES655391 ROJ655390:ROO655391 RYF655390:RYK655391 SIB655390:SIG655391 SRX655390:SSC655391 TBT655390:TBY655391 TLP655390:TLU655391 TVL655390:TVQ655391 UFH655390:UFM655391 UPD655390:UPI655391 UYZ655390:UZE655391 VIV655390:VJA655391 VSR655390:VSW655391 WCN655390:WCS655391 WMJ655390:WMO655391 WWF655390:WWK655391 L720916:Q720917 JT720926:JY720927 TP720926:TU720927 ADL720926:ADQ720927 ANH720926:ANM720927 AXD720926:AXI720927 BGZ720926:BHE720927 BQV720926:BRA720927 CAR720926:CAW720927 CKN720926:CKS720927 CUJ720926:CUO720927 DEF720926:DEK720927 DOB720926:DOG720927 DXX720926:DYC720927 EHT720926:EHY720927 ERP720926:ERU720927 FBL720926:FBQ720927 FLH720926:FLM720927 FVD720926:FVI720927 GEZ720926:GFE720927 GOV720926:GPA720927 GYR720926:GYW720927 HIN720926:HIS720927 HSJ720926:HSO720927 ICF720926:ICK720927 IMB720926:IMG720927 IVX720926:IWC720927 JFT720926:JFY720927 JPP720926:JPU720927 JZL720926:JZQ720927 KJH720926:KJM720927 KTD720926:KTI720927 LCZ720926:LDE720927 LMV720926:LNA720927 LWR720926:LWW720927 MGN720926:MGS720927 MQJ720926:MQO720927 NAF720926:NAK720927 NKB720926:NKG720927 NTX720926:NUC720927 ODT720926:ODY720927 ONP720926:ONU720927 OXL720926:OXQ720927 PHH720926:PHM720927 PRD720926:PRI720927 QAZ720926:QBE720927 QKV720926:QLA720927 QUR720926:QUW720927 REN720926:RES720927 ROJ720926:ROO720927 RYF720926:RYK720927 SIB720926:SIG720927 SRX720926:SSC720927 TBT720926:TBY720927 TLP720926:TLU720927 TVL720926:TVQ720927 UFH720926:UFM720927 UPD720926:UPI720927 UYZ720926:UZE720927 VIV720926:VJA720927 VSR720926:VSW720927 WCN720926:WCS720927 WMJ720926:WMO720927 WWF720926:WWK720927 L786452:Q786453 JT786462:JY786463 TP786462:TU786463 ADL786462:ADQ786463 ANH786462:ANM786463 AXD786462:AXI786463 BGZ786462:BHE786463 BQV786462:BRA786463 CAR786462:CAW786463 CKN786462:CKS786463 CUJ786462:CUO786463 DEF786462:DEK786463 DOB786462:DOG786463 DXX786462:DYC786463 EHT786462:EHY786463 ERP786462:ERU786463 FBL786462:FBQ786463 FLH786462:FLM786463 FVD786462:FVI786463 GEZ786462:GFE786463 GOV786462:GPA786463 GYR786462:GYW786463 HIN786462:HIS786463 HSJ786462:HSO786463 ICF786462:ICK786463 IMB786462:IMG786463 IVX786462:IWC786463 JFT786462:JFY786463 JPP786462:JPU786463 JZL786462:JZQ786463 KJH786462:KJM786463 KTD786462:KTI786463 LCZ786462:LDE786463 LMV786462:LNA786463 LWR786462:LWW786463 MGN786462:MGS786463 MQJ786462:MQO786463 NAF786462:NAK786463 NKB786462:NKG786463 NTX786462:NUC786463 ODT786462:ODY786463 ONP786462:ONU786463 OXL786462:OXQ786463 PHH786462:PHM786463 PRD786462:PRI786463 QAZ786462:QBE786463 QKV786462:QLA786463 QUR786462:QUW786463 REN786462:RES786463 ROJ786462:ROO786463 RYF786462:RYK786463 SIB786462:SIG786463 SRX786462:SSC786463 TBT786462:TBY786463 TLP786462:TLU786463 TVL786462:TVQ786463 UFH786462:UFM786463 UPD786462:UPI786463 UYZ786462:UZE786463 VIV786462:VJA786463 VSR786462:VSW786463 WCN786462:WCS786463 WMJ786462:WMO786463 WWF786462:WWK786463 L851988:Q851989 JT851998:JY851999 TP851998:TU851999 ADL851998:ADQ851999 ANH851998:ANM851999 AXD851998:AXI851999 BGZ851998:BHE851999 BQV851998:BRA851999 CAR851998:CAW851999 CKN851998:CKS851999 CUJ851998:CUO851999 DEF851998:DEK851999 DOB851998:DOG851999 DXX851998:DYC851999 EHT851998:EHY851999 ERP851998:ERU851999 FBL851998:FBQ851999 FLH851998:FLM851999 FVD851998:FVI851999 GEZ851998:GFE851999 GOV851998:GPA851999 GYR851998:GYW851999 HIN851998:HIS851999 HSJ851998:HSO851999 ICF851998:ICK851999 IMB851998:IMG851999 IVX851998:IWC851999 JFT851998:JFY851999 JPP851998:JPU851999 JZL851998:JZQ851999 KJH851998:KJM851999 KTD851998:KTI851999 LCZ851998:LDE851999 LMV851998:LNA851999 LWR851998:LWW851999 MGN851998:MGS851999 MQJ851998:MQO851999 NAF851998:NAK851999 NKB851998:NKG851999 NTX851998:NUC851999 ODT851998:ODY851999 ONP851998:ONU851999 OXL851998:OXQ851999 PHH851998:PHM851999 PRD851998:PRI851999 QAZ851998:QBE851999 QKV851998:QLA851999 QUR851998:QUW851999 REN851998:RES851999 ROJ851998:ROO851999 RYF851998:RYK851999 SIB851998:SIG851999 SRX851998:SSC851999 TBT851998:TBY851999 TLP851998:TLU851999 TVL851998:TVQ851999 UFH851998:UFM851999 UPD851998:UPI851999 UYZ851998:UZE851999 VIV851998:VJA851999 VSR851998:VSW851999 WCN851998:WCS851999 WMJ851998:WMO851999 WWF851998:WWK851999 L917524:Q917525 JT917534:JY917535 TP917534:TU917535 ADL917534:ADQ917535 ANH917534:ANM917535 AXD917534:AXI917535 BGZ917534:BHE917535 BQV917534:BRA917535 CAR917534:CAW917535 CKN917534:CKS917535 CUJ917534:CUO917535 DEF917534:DEK917535 DOB917534:DOG917535 DXX917534:DYC917535 EHT917534:EHY917535 ERP917534:ERU917535 FBL917534:FBQ917535 FLH917534:FLM917535 FVD917534:FVI917535 GEZ917534:GFE917535 GOV917534:GPA917535 GYR917534:GYW917535 HIN917534:HIS917535 HSJ917534:HSO917535 ICF917534:ICK917535 IMB917534:IMG917535 IVX917534:IWC917535 JFT917534:JFY917535 JPP917534:JPU917535 JZL917534:JZQ917535 KJH917534:KJM917535 KTD917534:KTI917535 LCZ917534:LDE917535 LMV917534:LNA917535 LWR917534:LWW917535 MGN917534:MGS917535 MQJ917534:MQO917535 NAF917534:NAK917535 NKB917534:NKG917535 NTX917534:NUC917535 ODT917534:ODY917535 ONP917534:ONU917535 OXL917534:OXQ917535 PHH917534:PHM917535 PRD917534:PRI917535 QAZ917534:QBE917535 QKV917534:QLA917535 QUR917534:QUW917535 REN917534:RES917535 ROJ917534:ROO917535 RYF917534:RYK917535 SIB917534:SIG917535 SRX917534:SSC917535 TBT917534:TBY917535 TLP917534:TLU917535 TVL917534:TVQ917535 UFH917534:UFM917535 UPD917534:UPI917535 UYZ917534:UZE917535 VIV917534:VJA917535 VSR917534:VSW917535 WCN917534:WCS917535 WMJ917534:WMO917535 WWF917534:WWK917535 L983060:Q983061 JT983070:JY983071 TP983070:TU983071 ADL983070:ADQ983071 ANH983070:ANM983071 AXD983070:AXI983071 BGZ983070:BHE983071 BQV983070:BRA983071 CAR983070:CAW983071 CKN983070:CKS983071 CUJ983070:CUO983071 DEF983070:DEK983071 DOB983070:DOG983071 DXX983070:DYC983071 EHT983070:EHY983071 ERP983070:ERU983071 FBL983070:FBQ983071 FLH983070:FLM983071 FVD983070:FVI983071 GEZ983070:GFE983071 GOV983070:GPA983071 GYR983070:GYW983071 HIN983070:HIS983071 HSJ983070:HSO983071 ICF983070:ICK983071 IMB983070:IMG983071 IVX983070:IWC983071 JFT983070:JFY983071 JPP983070:JPU983071 JZL983070:JZQ983071 KJH983070:KJM983071 KTD983070:KTI983071 LCZ983070:LDE983071 LMV983070:LNA983071 LWR983070:LWW983071 MGN983070:MGS983071 MQJ983070:MQO983071 NAF983070:NAK983071 NKB983070:NKG983071 NTX983070:NUC983071 ODT983070:ODY983071 ONP983070:ONU983071 OXL983070:OXQ983071 PHH983070:PHM983071 PRD983070:PRI983071 QAZ983070:QBE983071 QKV983070:QLA983071 QUR983070:QUW983071 REN983070:RES983071 ROJ983070:ROO983071 RYF983070:RYK983071 SIB983070:SIG983071 SRX983070:SSC983071 TBT983070:TBY983071 TLP983070:TLU983071 TVL983070:TVQ983071 UFH983070:UFM983071 UPD983070:UPI983071 UYZ983070:UZE983071 VIV983070:VJA983071 VSR983070:VSW983071 WCN983070:WCS983071 WMJ983070:WMO983071 WWF983070:WWK983071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xr:uid="{00000000-0002-0000-0000-000040000000}"/>
    <dataValidation allowBlank="1" showInputMessage="1" showErrorMessage="1" prompt="欠席の主な理由を記入してください。" sqref="R65556:W65557 JZ65566:KE65567 TV65566:UA65567 ADR65566:ADW65567 ANN65566:ANS65567 AXJ65566:AXO65567 BHF65566:BHK65567 BRB65566:BRG65567 CAX65566:CBC65567 CKT65566:CKY65567 CUP65566:CUU65567 DEL65566:DEQ65567 DOH65566:DOM65567 DYD65566:DYI65567 EHZ65566:EIE65567 ERV65566:ESA65567 FBR65566:FBW65567 FLN65566:FLS65567 FVJ65566:FVO65567 GFF65566:GFK65567 GPB65566:GPG65567 GYX65566:GZC65567 HIT65566:HIY65567 HSP65566:HSU65567 ICL65566:ICQ65567 IMH65566:IMM65567 IWD65566:IWI65567 JFZ65566:JGE65567 JPV65566:JQA65567 JZR65566:JZW65567 KJN65566:KJS65567 KTJ65566:KTO65567 LDF65566:LDK65567 LNB65566:LNG65567 LWX65566:LXC65567 MGT65566:MGY65567 MQP65566:MQU65567 NAL65566:NAQ65567 NKH65566:NKM65567 NUD65566:NUI65567 ODZ65566:OEE65567 ONV65566:OOA65567 OXR65566:OXW65567 PHN65566:PHS65567 PRJ65566:PRO65567 QBF65566:QBK65567 QLB65566:QLG65567 QUX65566:QVC65567 RET65566:REY65567 ROP65566:ROU65567 RYL65566:RYQ65567 SIH65566:SIM65567 SSD65566:SSI65567 TBZ65566:TCE65567 TLV65566:TMA65567 TVR65566:TVW65567 UFN65566:UFS65567 UPJ65566:UPO65567 UZF65566:UZK65567 VJB65566:VJG65567 VSX65566:VTC65567 WCT65566:WCY65567 WMP65566:WMU65567 WWL65566:WWQ65567 R131092:W131093 JZ131102:KE131103 TV131102:UA131103 ADR131102:ADW131103 ANN131102:ANS131103 AXJ131102:AXO131103 BHF131102:BHK131103 BRB131102:BRG131103 CAX131102:CBC131103 CKT131102:CKY131103 CUP131102:CUU131103 DEL131102:DEQ131103 DOH131102:DOM131103 DYD131102:DYI131103 EHZ131102:EIE131103 ERV131102:ESA131103 FBR131102:FBW131103 FLN131102:FLS131103 FVJ131102:FVO131103 GFF131102:GFK131103 GPB131102:GPG131103 GYX131102:GZC131103 HIT131102:HIY131103 HSP131102:HSU131103 ICL131102:ICQ131103 IMH131102:IMM131103 IWD131102:IWI131103 JFZ131102:JGE131103 JPV131102:JQA131103 JZR131102:JZW131103 KJN131102:KJS131103 KTJ131102:KTO131103 LDF131102:LDK131103 LNB131102:LNG131103 LWX131102:LXC131103 MGT131102:MGY131103 MQP131102:MQU131103 NAL131102:NAQ131103 NKH131102:NKM131103 NUD131102:NUI131103 ODZ131102:OEE131103 ONV131102:OOA131103 OXR131102:OXW131103 PHN131102:PHS131103 PRJ131102:PRO131103 QBF131102:QBK131103 QLB131102:QLG131103 QUX131102:QVC131103 RET131102:REY131103 ROP131102:ROU131103 RYL131102:RYQ131103 SIH131102:SIM131103 SSD131102:SSI131103 TBZ131102:TCE131103 TLV131102:TMA131103 TVR131102:TVW131103 UFN131102:UFS131103 UPJ131102:UPO131103 UZF131102:UZK131103 VJB131102:VJG131103 VSX131102:VTC131103 WCT131102:WCY131103 WMP131102:WMU131103 WWL131102:WWQ131103 R196628:W196629 JZ196638:KE196639 TV196638:UA196639 ADR196638:ADW196639 ANN196638:ANS196639 AXJ196638:AXO196639 BHF196638:BHK196639 BRB196638:BRG196639 CAX196638:CBC196639 CKT196638:CKY196639 CUP196638:CUU196639 DEL196638:DEQ196639 DOH196638:DOM196639 DYD196638:DYI196639 EHZ196638:EIE196639 ERV196638:ESA196639 FBR196638:FBW196639 FLN196638:FLS196639 FVJ196638:FVO196639 GFF196638:GFK196639 GPB196638:GPG196639 GYX196638:GZC196639 HIT196638:HIY196639 HSP196638:HSU196639 ICL196638:ICQ196639 IMH196638:IMM196639 IWD196638:IWI196639 JFZ196638:JGE196639 JPV196638:JQA196639 JZR196638:JZW196639 KJN196638:KJS196639 KTJ196638:KTO196639 LDF196638:LDK196639 LNB196638:LNG196639 LWX196638:LXC196639 MGT196638:MGY196639 MQP196638:MQU196639 NAL196638:NAQ196639 NKH196638:NKM196639 NUD196638:NUI196639 ODZ196638:OEE196639 ONV196638:OOA196639 OXR196638:OXW196639 PHN196638:PHS196639 PRJ196638:PRO196639 QBF196638:QBK196639 QLB196638:QLG196639 QUX196638:QVC196639 RET196638:REY196639 ROP196638:ROU196639 RYL196638:RYQ196639 SIH196638:SIM196639 SSD196638:SSI196639 TBZ196638:TCE196639 TLV196638:TMA196639 TVR196638:TVW196639 UFN196638:UFS196639 UPJ196638:UPO196639 UZF196638:UZK196639 VJB196638:VJG196639 VSX196638:VTC196639 WCT196638:WCY196639 WMP196638:WMU196639 WWL196638:WWQ196639 R262164:W262165 JZ262174:KE262175 TV262174:UA262175 ADR262174:ADW262175 ANN262174:ANS262175 AXJ262174:AXO262175 BHF262174:BHK262175 BRB262174:BRG262175 CAX262174:CBC262175 CKT262174:CKY262175 CUP262174:CUU262175 DEL262174:DEQ262175 DOH262174:DOM262175 DYD262174:DYI262175 EHZ262174:EIE262175 ERV262174:ESA262175 FBR262174:FBW262175 FLN262174:FLS262175 FVJ262174:FVO262175 GFF262174:GFK262175 GPB262174:GPG262175 GYX262174:GZC262175 HIT262174:HIY262175 HSP262174:HSU262175 ICL262174:ICQ262175 IMH262174:IMM262175 IWD262174:IWI262175 JFZ262174:JGE262175 JPV262174:JQA262175 JZR262174:JZW262175 KJN262174:KJS262175 KTJ262174:KTO262175 LDF262174:LDK262175 LNB262174:LNG262175 LWX262174:LXC262175 MGT262174:MGY262175 MQP262174:MQU262175 NAL262174:NAQ262175 NKH262174:NKM262175 NUD262174:NUI262175 ODZ262174:OEE262175 ONV262174:OOA262175 OXR262174:OXW262175 PHN262174:PHS262175 PRJ262174:PRO262175 QBF262174:QBK262175 QLB262174:QLG262175 QUX262174:QVC262175 RET262174:REY262175 ROP262174:ROU262175 RYL262174:RYQ262175 SIH262174:SIM262175 SSD262174:SSI262175 TBZ262174:TCE262175 TLV262174:TMA262175 TVR262174:TVW262175 UFN262174:UFS262175 UPJ262174:UPO262175 UZF262174:UZK262175 VJB262174:VJG262175 VSX262174:VTC262175 WCT262174:WCY262175 WMP262174:WMU262175 WWL262174:WWQ262175 R327700:W327701 JZ327710:KE327711 TV327710:UA327711 ADR327710:ADW327711 ANN327710:ANS327711 AXJ327710:AXO327711 BHF327710:BHK327711 BRB327710:BRG327711 CAX327710:CBC327711 CKT327710:CKY327711 CUP327710:CUU327711 DEL327710:DEQ327711 DOH327710:DOM327711 DYD327710:DYI327711 EHZ327710:EIE327711 ERV327710:ESA327711 FBR327710:FBW327711 FLN327710:FLS327711 FVJ327710:FVO327711 GFF327710:GFK327711 GPB327710:GPG327711 GYX327710:GZC327711 HIT327710:HIY327711 HSP327710:HSU327711 ICL327710:ICQ327711 IMH327710:IMM327711 IWD327710:IWI327711 JFZ327710:JGE327711 JPV327710:JQA327711 JZR327710:JZW327711 KJN327710:KJS327711 KTJ327710:KTO327711 LDF327710:LDK327711 LNB327710:LNG327711 LWX327710:LXC327711 MGT327710:MGY327711 MQP327710:MQU327711 NAL327710:NAQ327711 NKH327710:NKM327711 NUD327710:NUI327711 ODZ327710:OEE327711 ONV327710:OOA327711 OXR327710:OXW327711 PHN327710:PHS327711 PRJ327710:PRO327711 QBF327710:QBK327711 QLB327710:QLG327711 QUX327710:QVC327711 RET327710:REY327711 ROP327710:ROU327711 RYL327710:RYQ327711 SIH327710:SIM327711 SSD327710:SSI327711 TBZ327710:TCE327711 TLV327710:TMA327711 TVR327710:TVW327711 UFN327710:UFS327711 UPJ327710:UPO327711 UZF327710:UZK327711 VJB327710:VJG327711 VSX327710:VTC327711 WCT327710:WCY327711 WMP327710:WMU327711 WWL327710:WWQ327711 R393236:W393237 JZ393246:KE393247 TV393246:UA393247 ADR393246:ADW393247 ANN393246:ANS393247 AXJ393246:AXO393247 BHF393246:BHK393247 BRB393246:BRG393247 CAX393246:CBC393247 CKT393246:CKY393247 CUP393246:CUU393247 DEL393246:DEQ393247 DOH393246:DOM393247 DYD393246:DYI393247 EHZ393246:EIE393247 ERV393246:ESA393247 FBR393246:FBW393247 FLN393246:FLS393247 FVJ393246:FVO393247 GFF393246:GFK393247 GPB393246:GPG393247 GYX393246:GZC393247 HIT393246:HIY393247 HSP393246:HSU393247 ICL393246:ICQ393247 IMH393246:IMM393247 IWD393246:IWI393247 JFZ393246:JGE393247 JPV393246:JQA393247 JZR393246:JZW393247 KJN393246:KJS393247 KTJ393246:KTO393247 LDF393246:LDK393247 LNB393246:LNG393247 LWX393246:LXC393247 MGT393246:MGY393247 MQP393246:MQU393247 NAL393246:NAQ393247 NKH393246:NKM393247 NUD393246:NUI393247 ODZ393246:OEE393247 ONV393246:OOA393247 OXR393246:OXW393247 PHN393246:PHS393247 PRJ393246:PRO393247 QBF393246:QBK393247 QLB393246:QLG393247 QUX393246:QVC393247 RET393246:REY393247 ROP393246:ROU393247 RYL393246:RYQ393247 SIH393246:SIM393247 SSD393246:SSI393247 TBZ393246:TCE393247 TLV393246:TMA393247 TVR393246:TVW393247 UFN393246:UFS393247 UPJ393246:UPO393247 UZF393246:UZK393247 VJB393246:VJG393247 VSX393246:VTC393247 WCT393246:WCY393247 WMP393246:WMU393247 WWL393246:WWQ393247 R458772:W458773 JZ458782:KE458783 TV458782:UA458783 ADR458782:ADW458783 ANN458782:ANS458783 AXJ458782:AXO458783 BHF458782:BHK458783 BRB458782:BRG458783 CAX458782:CBC458783 CKT458782:CKY458783 CUP458782:CUU458783 DEL458782:DEQ458783 DOH458782:DOM458783 DYD458782:DYI458783 EHZ458782:EIE458783 ERV458782:ESA458783 FBR458782:FBW458783 FLN458782:FLS458783 FVJ458782:FVO458783 GFF458782:GFK458783 GPB458782:GPG458783 GYX458782:GZC458783 HIT458782:HIY458783 HSP458782:HSU458783 ICL458782:ICQ458783 IMH458782:IMM458783 IWD458782:IWI458783 JFZ458782:JGE458783 JPV458782:JQA458783 JZR458782:JZW458783 KJN458782:KJS458783 KTJ458782:KTO458783 LDF458782:LDK458783 LNB458782:LNG458783 LWX458782:LXC458783 MGT458782:MGY458783 MQP458782:MQU458783 NAL458782:NAQ458783 NKH458782:NKM458783 NUD458782:NUI458783 ODZ458782:OEE458783 ONV458782:OOA458783 OXR458782:OXW458783 PHN458782:PHS458783 PRJ458782:PRO458783 QBF458782:QBK458783 QLB458782:QLG458783 QUX458782:QVC458783 RET458782:REY458783 ROP458782:ROU458783 RYL458782:RYQ458783 SIH458782:SIM458783 SSD458782:SSI458783 TBZ458782:TCE458783 TLV458782:TMA458783 TVR458782:TVW458783 UFN458782:UFS458783 UPJ458782:UPO458783 UZF458782:UZK458783 VJB458782:VJG458783 VSX458782:VTC458783 WCT458782:WCY458783 WMP458782:WMU458783 WWL458782:WWQ458783 R524308:W524309 JZ524318:KE524319 TV524318:UA524319 ADR524318:ADW524319 ANN524318:ANS524319 AXJ524318:AXO524319 BHF524318:BHK524319 BRB524318:BRG524319 CAX524318:CBC524319 CKT524318:CKY524319 CUP524318:CUU524319 DEL524318:DEQ524319 DOH524318:DOM524319 DYD524318:DYI524319 EHZ524318:EIE524319 ERV524318:ESA524319 FBR524318:FBW524319 FLN524318:FLS524319 FVJ524318:FVO524319 GFF524318:GFK524319 GPB524318:GPG524319 GYX524318:GZC524319 HIT524318:HIY524319 HSP524318:HSU524319 ICL524318:ICQ524319 IMH524318:IMM524319 IWD524318:IWI524319 JFZ524318:JGE524319 JPV524318:JQA524319 JZR524318:JZW524319 KJN524318:KJS524319 KTJ524318:KTO524319 LDF524318:LDK524319 LNB524318:LNG524319 LWX524318:LXC524319 MGT524318:MGY524319 MQP524318:MQU524319 NAL524318:NAQ524319 NKH524318:NKM524319 NUD524318:NUI524319 ODZ524318:OEE524319 ONV524318:OOA524319 OXR524318:OXW524319 PHN524318:PHS524319 PRJ524318:PRO524319 QBF524318:QBK524319 QLB524318:QLG524319 QUX524318:QVC524319 RET524318:REY524319 ROP524318:ROU524319 RYL524318:RYQ524319 SIH524318:SIM524319 SSD524318:SSI524319 TBZ524318:TCE524319 TLV524318:TMA524319 TVR524318:TVW524319 UFN524318:UFS524319 UPJ524318:UPO524319 UZF524318:UZK524319 VJB524318:VJG524319 VSX524318:VTC524319 WCT524318:WCY524319 WMP524318:WMU524319 WWL524318:WWQ524319 R589844:W589845 JZ589854:KE589855 TV589854:UA589855 ADR589854:ADW589855 ANN589854:ANS589855 AXJ589854:AXO589855 BHF589854:BHK589855 BRB589854:BRG589855 CAX589854:CBC589855 CKT589854:CKY589855 CUP589854:CUU589855 DEL589854:DEQ589855 DOH589854:DOM589855 DYD589854:DYI589855 EHZ589854:EIE589855 ERV589854:ESA589855 FBR589854:FBW589855 FLN589854:FLS589855 FVJ589854:FVO589855 GFF589854:GFK589855 GPB589854:GPG589855 GYX589854:GZC589855 HIT589854:HIY589855 HSP589854:HSU589855 ICL589854:ICQ589855 IMH589854:IMM589855 IWD589854:IWI589855 JFZ589854:JGE589855 JPV589854:JQA589855 JZR589854:JZW589855 KJN589854:KJS589855 KTJ589854:KTO589855 LDF589854:LDK589855 LNB589854:LNG589855 LWX589854:LXC589855 MGT589854:MGY589855 MQP589854:MQU589855 NAL589854:NAQ589855 NKH589854:NKM589855 NUD589854:NUI589855 ODZ589854:OEE589855 ONV589854:OOA589855 OXR589854:OXW589855 PHN589854:PHS589855 PRJ589854:PRO589855 QBF589854:QBK589855 QLB589854:QLG589855 QUX589854:QVC589855 RET589854:REY589855 ROP589854:ROU589855 RYL589854:RYQ589855 SIH589854:SIM589855 SSD589854:SSI589855 TBZ589854:TCE589855 TLV589854:TMA589855 TVR589854:TVW589855 UFN589854:UFS589855 UPJ589854:UPO589855 UZF589854:UZK589855 VJB589854:VJG589855 VSX589854:VTC589855 WCT589854:WCY589855 WMP589854:WMU589855 WWL589854:WWQ589855 R655380:W655381 JZ655390:KE655391 TV655390:UA655391 ADR655390:ADW655391 ANN655390:ANS655391 AXJ655390:AXO655391 BHF655390:BHK655391 BRB655390:BRG655391 CAX655390:CBC655391 CKT655390:CKY655391 CUP655390:CUU655391 DEL655390:DEQ655391 DOH655390:DOM655391 DYD655390:DYI655391 EHZ655390:EIE655391 ERV655390:ESA655391 FBR655390:FBW655391 FLN655390:FLS655391 FVJ655390:FVO655391 GFF655390:GFK655391 GPB655390:GPG655391 GYX655390:GZC655391 HIT655390:HIY655391 HSP655390:HSU655391 ICL655390:ICQ655391 IMH655390:IMM655391 IWD655390:IWI655391 JFZ655390:JGE655391 JPV655390:JQA655391 JZR655390:JZW655391 KJN655390:KJS655391 KTJ655390:KTO655391 LDF655390:LDK655391 LNB655390:LNG655391 LWX655390:LXC655391 MGT655390:MGY655391 MQP655390:MQU655391 NAL655390:NAQ655391 NKH655390:NKM655391 NUD655390:NUI655391 ODZ655390:OEE655391 ONV655390:OOA655391 OXR655390:OXW655391 PHN655390:PHS655391 PRJ655390:PRO655391 QBF655390:QBK655391 QLB655390:QLG655391 QUX655390:QVC655391 RET655390:REY655391 ROP655390:ROU655391 RYL655390:RYQ655391 SIH655390:SIM655391 SSD655390:SSI655391 TBZ655390:TCE655391 TLV655390:TMA655391 TVR655390:TVW655391 UFN655390:UFS655391 UPJ655390:UPO655391 UZF655390:UZK655391 VJB655390:VJG655391 VSX655390:VTC655391 WCT655390:WCY655391 WMP655390:WMU655391 WWL655390:WWQ655391 R720916:W720917 JZ720926:KE720927 TV720926:UA720927 ADR720926:ADW720927 ANN720926:ANS720927 AXJ720926:AXO720927 BHF720926:BHK720927 BRB720926:BRG720927 CAX720926:CBC720927 CKT720926:CKY720927 CUP720926:CUU720927 DEL720926:DEQ720927 DOH720926:DOM720927 DYD720926:DYI720927 EHZ720926:EIE720927 ERV720926:ESA720927 FBR720926:FBW720927 FLN720926:FLS720927 FVJ720926:FVO720927 GFF720926:GFK720927 GPB720926:GPG720927 GYX720926:GZC720927 HIT720926:HIY720927 HSP720926:HSU720927 ICL720926:ICQ720927 IMH720926:IMM720927 IWD720926:IWI720927 JFZ720926:JGE720927 JPV720926:JQA720927 JZR720926:JZW720927 KJN720926:KJS720927 KTJ720926:KTO720927 LDF720926:LDK720927 LNB720926:LNG720927 LWX720926:LXC720927 MGT720926:MGY720927 MQP720926:MQU720927 NAL720926:NAQ720927 NKH720926:NKM720927 NUD720926:NUI720927 ODZ720926:OEE720927 ONV720926:OOA720927 OXR720926:OXW720927 PHN720926:PHS720927 PRJ720926:PRO720927 QBF720926:QBK720927 QLB720926:QLG720927 QUX720926:QVC720927 RET720926:REY720927 ROP720926:ROU720927 RYL720926:RYQ720927 SIH720926:SIM720927 SSD720926:SSI720927 TBZ720926:TCE720927 TLV720926:TMA720927 TVR720926:TVW720927 UFN720926:UFS720927 UPJ720926:UPO720927 UZF720926:UZK720927 VJB720926:VJG720927 VSX720926:VTC720927 WCT720926:WCY720927 WMP720926:WMU720927 WWL720926:WWQ720927 R786452:W786453 JZ786462:KE786463 TV786462:UA786463 ADR786462:ADW786463 ANN786462:ANS786463 AXJ786462:AXO786463 BHF786462:BHK786463 BRB786462:BRG786463 CAX786462:CBC786463 CKT786462:CKY786463 CUP786462:CUU786463 DEL786462:DEQ786463 DOH786462:DOM786463 DYD786462:DYI786463 EHZ786462:EIE786463 ERV786462:ESA786463 FBR786462:FBW786463 FLN786462:FLS786463 FVJ786462:FVO786463 GFF786462:GFK786463 GPB786462:GPG786463 GYX786462:GZC786463 HIT786462:HIY786463 HSP786462:HSU786463 ICL786462:ICQ786463 IMH786462:IMM786463 IWD786462:IWI786463 JFZ786462:JGE786463 JPV786462:JQA786463 JZR786462:JZW786463 KJN786462:KJS786463 KTJ786462:KTO786463 LDF786462:LDK786463 LNB786462:LNG786463 LWX786462:LXC786463 MGT786462:MGY786463 MQP786462:MQU786463 NAL786462:NAQ786463 NKH786462:NKM786463 NUD786462:NUI786463 ODZ786462:OEE786463 ONV786462:OOA786463 OXR786462:OXW786463 PHN786462:PHS786463 PRJ786462:PRO786463 QBF786462:QBK786463 QLB786462:QLG786463 QUX786462:QVC786463 RET786462:REY786463 ROP786462:ROU786463 RYL786462:RYQ786463 SIH786462:SIM786463 SSD786462:SSI786463 TBZ786462:TCE786463 TLV786462:TMA786463 TVR786462:TVW786463 UFN786462:UFS786463 UPJ786462:UPO786463 UZF786462:UZK786463 VJB786462:VJG786463 VSX786462:VTC786463 WCT786462:WCY786463 WMP786462:WMU786463 WWL786462:WWQ786463 R851988:W851989 JZ851998:KE851999 TV851998:UA851999 ADR851998:ADW851999 ANN851998:ANS851999 AXJ851998:AXO851999 BHF851998:BHK851999 BRB851998:BRG851999 CAX851998:CBC851999 CKT851998:CKY851999 CUP851998:CUU851999 DEL851998:DEQ851999 DOH851998:DOM851999 DYD851998:DYI851999 EHZ851998:EIE851999 ERV851998:ESA851999 FBR851998:FBW851999 FLN851998:FLS851999 FVJ851998:FVO851999 GFF851998:GFK851999 GPB851998:GPG851999 GYX851998:GZC851999 HIT851998:HIY851999 HSP851998:HSU851999 ICL851998:ICQ851999 IMH851998:IMM851999 IWD851998:IWI851999 JFZ851998:JGE851999 JPV851998:JQA851999 JZR851998:JZW851999 KJN851998:KJS851999 KTJ851998:KTO851999 LDF851998:LDK851999 LNB851998:LNG851999 LWX851998:LXC851999 MGT851998:MGY851999 MQP851998:MQU851999 NAL851998:NAQ851999 NKH851998:NKM851999 NUD851998:NUI851999 ODZ851998:OEE851999 ONV851998:OOA851999 OXR851998:OXW851999 PHN851998:PHS851999 PRJ851998:PRO851999 QBF851998:QBK851999 QLB851998:QLG851999 QUX851998:QVC851999 RET851998:REY851999 ROP851998:ROU851999 RYL851998:RYQ851999 SIH851998:SIM851999 SSD851998:SSI851999 TBZ851998:TCE851999 TLV851998:TMA851999 TVR851998:TVW851999 UFN851998:UFS851999 UPJ851998:UPO851999 UZF851998:UZK851999 VJB851998:VJG851999 VSX851998:VTC851999 WCT851998:WCY851999 WMP851998:WMU851999 WWL851998:WWQ851999 R917524:W917525 JZ917534:KE917535 TV917534:UA917535 ADR917534:ADW917535 ANN917534:ANS917535 AXJ917534:AXO917535 BHF917534:BHK917535 BRB917534:BRG917535 CAX917534:CBC917535 CKT917534:CKY917535 CUP917534:CUU917535 DEL917534:DEQ917535 DOH917534:DOM917535 DYD917534:DYI917535 EHZ917534:EIE917535 ERV917534:ESA917535 FBR917534:FBW917535 FLN917534:FLS917535 FVJ917534:FVO917535 GFF917534:GFK917535 GPB917534:GPG917535 GYX917534:GZC917535 HIT917534:HIY917535 HSP917534:HSU917535 ICL917534:ICQ917535 IMH917534:IMM917535 IWD917534:IWI917535 JFZ917534:JGE917535 JPV917534:JQA917535 JZR917534:JZW917535 KJN917534:KJS917535 KTJ917534:KTO917535 LDF917534:LDK917535 LNB917534:LNG917535 LWX917534:LXC917535 MGT917534:MGY917535 MQP917534:MQU917535 NAL917534:NAQ917535 NKH917534:NKM917535 NUD917534:NUI917535 ODZ917534:OEE917535 ONV917534:OOA917535 OXR917534:OXW917535 PHN917534:PHS917535 PRJ917534:PRO917535 QBF917534:QBK917535 QLB917534:QLG917535 QUX917534:QVC917535 RET917534:REY917535 ROP917534:ROU917535 RYL917534:RYQ917535 SIH917534:SIM917535 SSD917534:SSI917535 TBZ917534:TCE917535 TLV917534:TMA917535 TVR917534:TVW917535 UFN917534:UFS917535 UPJ917534:UPO917535 UZF917534:UZK917535 VJB917534:VJG917535 VSX917534:VTC917535 WCT917534:WCY917535 WMP917534:WMU917535 WWL917534:WWQ917535 R983060:W983061 JZ983070:KE983071 TV983070:UA983071 ADR983070:ADW983071 ANN983070:ANS983071 AXJ983070:AXO983071 BHF983070:BHK983071 BRB983070:BRG983071 CAX983070:CBC983071 CKT983070:CKY983071 CUP983070:CUU983071 DEL983070:DEQ983071 DOH983070:DOM983071 DYD983070:DYI983071 EHZ983070:EIE983071 ERV983070:ESA983071 FBR983070:FBW983071 FLN983070:FLS983071 FVJ983070:FVO983071 GFF983070:GFK983071 GPB983070:GPG983071 GYX983070:GZC983071 HIT983070:HIY983071 HSP983070:HSU983071 ICL983070:ICQ983071 IMH983070:IMM983071 IWD983070:IWI983071 JFZ983070:JGE983071 JPV983070:JQA983071 JZR983070:JZW983071 KJN983070:KJS983071 KTJ983070:KTO983071 LDF983070:LDK983071 LNB983070:LNG983071 LWX983070:LXC983071 MGT983070:MGY983071 MQP983070:MQU983071 NAL983070:NAQ983071 NKH983070:NKM983071 NUD983070:NUI983071 ODZ983070:OEE983071 ONV983070:OOA983071 OXR983070:OXW983071 PHN983070:PHS983071 PRJ983070:PRO983071 QBF983070:QBK983071 QLB983070:QLG983071 QUX983070:QVC983071 RET983070:REY983071 ROP983070:ROU983071 RYL983070:RYQ983071 SIH983070:SIM983071 SSD983070:SSI983071 TBZ983070:TCE983071 TLV983070:TMA983071 TVR983070:TVW983071 UFN983070:UFS983071 UPJ983070:UPO983071 UZF983070:UZK983071 VJB983070:VJG983071 VSX983070:VTC983071 WCT983070:WCY983071 WMP983070:WMU983071 WWL983070:WWQ983071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xr:uid="{00000000-0002-0000-0000-000041000000}"/>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0:D65541 JK65549:JL65550 TG65549:TH65550 ADC65549:ADD65550 AMY65549:AMZ65550 AWU65549:AWV65550 BGQ65549:BGR65550 BQM65549:BQN65550 CAI65549:CAJ65550 CKE65549:CKF65550 CUA65549:CUB65550 DDW65549:DDX65550 DNS65549:DNT65550 DXO65549:DXP65550 EHK65549:EHL65550 ERG65549:ERH65550 FBC65549:FBD65550 FKY65549:FKZ65550 FUU65549:FUV65550 GEQ65549:GER65550 GOM65549:GON65550 GYI65549:GYJ65550 HIE65549:HIF65550 HSA65549:HSB65550 IBW65549:IBX65550 ILS65549:ILT65550 IVO65549:IVP65550 JFK65549:JFL65550 JPG65549:JPH65550 JZC65549:JZD65550 KIY65549:KIZ65550 KSU65549:KSV65550 LCQ65549:LCR65550 LMM65549:LMN65550 LWI65549:LWJ65550 MGE65549:MGF65550 MQA65549:MQB65550 MZW65549:MZX65550 NJS65549:NJT65550 NTO65549:NTP65550 ODK65549:ODL65550 ONG65549:ONH65550 OXC65549:OXD65550 PGY65549:PGZ65550 PQU65549:PQV65550 QAQ65549:QAR65550 QKM65549:QKN65550 QUI65549:QUJ65550 REE65549:REF65550 ROA65549:ROB65550 RXW65549:RXX65550 SHS65549:SHT65550 SRO65549:SRP65550 TBK65549:TBL65550 TLG65549:TLH65550 TVC65549:TVD65550 UEY65549:UEZ65550 UOU65549:UOV65550 UYQ65549:UYR65550 VIM65549:VIN65550 VSI65549:VSJ65550 WCE65549:WCF65550 WMA65549:WMB65550 WVW65549:WVX65550 C131076:D131077 JK131085:JL131086 TG131085:TH131086 ADC131085:ADD131086 AMY131085:AMZ131086 AWU131085:AWV131086 BGQ131085:BGR131086 BQM131085:BQN131086 CAI131085:CAJ131086 CKE131085:CKF131086 CUA131085:CUB131086 DDW131085:DDX131086 DNS131085:DNT131086 DXO131085:DXP131086 EHK131085:EHL131086 ERG131085:ERH131086 FBC131085:FBD131086 FKY131085:FKZ131086 FUU131085:FUV131086 GEQ131085:GER131086 GOM131085:GON131086 GYI131085:GYJ131086 HIE131085:HIF131086 HSA131085:HSB131086 IBW131085:IBX131086 ILS131085:ILT131086 IVO131085:IVP131086 JFK131085:JFL131086 JPG131085:JPH131086 JZC131085:JZD131086 KIY131085:KIZ131086 KSU131085:KSV131086 LCQ131085:LCR131086 LMM131085:LMN131086 LWI131085:LWJ131086 MGE131085:MGF131086 MQA131085:MQB131086 MZW131085:MZX131086 NJS131085:NJT131086 NTO131085:NTP131086 ODK131085:ODL131086 ONG131085:ONH131086 OXC131085:OXD131086 PGY131085:PGZ131086 PQU131085:PQV131086 QAQ131085:QAR131086 QKM131085:QKN131086 QUI131085:QUJ131086 REE131085:REF131086 ROA131085:ROB131086 RXW131085:RXX131086 SHS131085:SHT131086 SRO131085:SRP131086 TBK131085:TBL131086 TLG131085:TLH131086 TVC131085:TVD131086 UEY131085:UEZ131086 UOU131085:UOV131086 UYQ131085:UYR131086 VIM131085:VIN131086 VSI131085:VSJ131086 WCE131085:WCF131086 WMA131085:WMB131086 WVW131085:WVX131086 C196612:D196613 JK196621:JL196622 TG196621:TH196622 ADC196621:ADD196622 AMY196621:AMZ196622 AWU196621:AWV196622 BGQ196621:BGR196622 BQM196621:BQN196622 CAI196621:CAJ196622 CKE196621:CKF196622 CUA196621:CUB196622 DDW196621:DDX196622 DNS196621:DNT196622 DXO196621:DXP196622 EHK196621:EHL196622 ERG196621:ERH196622 FBC196621:FBD196622 FKY196621:FKZ196622 FUU196621:FUV196622 GEQ196621:GER196622 GOM196621:GON196622 GYI196621:GYJ196622 HIE196621:HIF196622 HSA196621:HSB196622 IBW196621:IBX196622 ILS196621:ILT196622 IVO196621:IVP196622 JFK196621:JFL196622 JPG196621:JPH196622 JZC196621:JZD196622 KIY196621:KIZ196622 KSU196621:KSV196622 LCQ196621:LCR196622 LMM196621:LMN196622 LWI196621:LWJ196622 MGE196621:MGF196622 MQA196621:MQB196622 MZW196621:MZX196622 NJS196621:NJT196622 NTO196621:NTP196622 ODK196621:ODL196622 ONG196621:ONH196622 OXC196621:OXD196622 PGY196621:PGZ196622 PQU196621:PQV196622 QAQ196621:QAR196622 QKM196621:QKN196622 QUI196621:QUJ196622 REE196621:REF196622 ROA196621:ROB196622 RXW196621:RXX196622 SHS196621:SHT196622 SRO196621:SRP196622 TBK196621:TBL196622 TLG196621:TLH196622 TVC196621:TVD196622 UEY196621:UEZ196622 UOU196621:UOV196622 UYQ196621:UYR196622 VIM196621:VIN196622 VSI196621:VSJ196622 WCE196621:WCF196622 WMA196621:WMB196622 WVW196621:WVX196622 C262148:D262149 JK262157:JL262158 TG262157:TH262158 ADC262157:ADD262158 AMY262157:AMZ262158 AWU262157:AWV262158 BGQ262157:BGR262158 BQM262157:BQN262158 CAI262157:CAJ262158 CKE262157:CKF262158 CUA262157:CUB262158 DDW262157:DDX262158 DNS262157:DNT262158 DXO262157:DXP262158 EHK262157:EHL262158 ERG262157:ERH262158 FBC262157:FBD262158 FKY262157:FKZ262158 FUU262157:FUV262158 GEQ262157:GER262158 GOM262157:GON262158 GYI262157:GYJ262158 HIE262157:HIF262158 HSA262157:HSB262158 IBW262157:IBX262158 ILS262157:ILT262158 IVO262157:IVP262158 JFK262157:JFL262158 JPG262157:JPH262158 JZC262157:JZD262158 KIY262157:KIZ262158 KSU262157:KSV262158 LCQ262157:LCR262158 LMM262157:LMN262158 LWI262157:LWJ262158 MGE262157:MGF262158 MQA262157:MQB262158 MZW262157:MZX262158 NJS262157:NJT262158 NTO262157:NTP262158 ODK262157:ODL262158 ONG262157:ONH262158 OXC262157:OXD262158 PGY262157:PGZ262158 PQU262157:PQV262158 QAQ262157:QAR262158 QKM262157:QKN262158 QUI262157:QUJ262158 REE262157:REF262158 ROA262157:ROB262158 RXW262157:RXX262158 SHS262157:SHT262158 SRO262157:SRP262158 TBK262157:TBL262158 TLG262157:TLH262158 TVC262157:TVD262158 UEY262157:UEZ262158 UOU262157:UOV262158 UYQ262157:UYR262158 VIM262157:VIN262158 VSI262157:VSJ262158 WCE262157:WCF262158 WMA262157:WMB262158 WVW262157:WVX262158 C327684:D327685 JK327693:JL327694 TG327693:TH327694 ADC327693:ADD327694 AMY327693:AMZ327694 AWU327693:AWV327694 BGQ327693:BGR327694 BQM327693:BQN327694 CAI327693:CAJ327694 CKE327693:CKF327694 CUA327693:CUB327694 DDW327693:DDX327694 DNS327693:DNT327694 DXO327693:DXP327694 EHK327693:EHL327694 ERG327693:ERH327694 FBC327693:FBD327694 FKY327693:FKZ327694 FUU327693:FUV327694 GEQ327693:GER327694 GOM327693:GON327694 GYI327693:GYJ327694 HIE327693:HIF327694 HSA327693:HSB327694 IBW327693:IBX327694 ILS327693:ILT327694 IVO327693:IVP327694 JFK327693:JFL327694 JPG327693:JPH327694 JZC327693:JZD327694 KIY327693:KIZ327694 KSU327693:KSV327694 LCQ327693:LCR327694 LMM327693:LMN327694 LWI327693:LWJ327694 MGE327693:MGF327694 MQA327693:MQB327694 MZW327693:MZX327694 NJS327693:NJT327694 NTO327693:NTP327694 ODK327693:ODL327694 ONG327693:ONH327694 OXC327693:OXD327694 PGY327693:PGZ327694 PQU327693:PQV327694 QAQ327693:QAR327694 QKM327693:QKN327694 QUI327693:QUJ327694 REE327693:REF327694 ROA327693:ROB327694 RXW327693:RXX327694 SHS327693:SHT327694 SRO327693:SRP327694 TBK327693:TBL327694 TLG327693:TLH327694 TVC327693:TVD327694 UEY327693:UEZ327694 UOU327693:UOV327694 UYQ327693:UYR327694 VIM327693:VIN327694 VSI327693:VSJ327694 WCE327693:WCF327694 WMA327693:WMB327694 WVW327693:WVX327694 C393220:D393221 JK393229:JL393230 TG393229:TH393230 ADC393229:ADD393230 AMY393229:AMZ393230 AWU393229:AWV393230 BGQ393229:BGR393230 BQM393229:BQN393230 CAI393229:CAJ393230 CKE393229:CKF393230 CUA393229:CUB393230 DDW393229:DDX393230 DNS393229:DNT393230 DXO393229:DXP393230 EHK393229:EHL393230 ERG393229:ERH393230 FBC393229:FBD393230 FKY393229:FKZ393230 FUU393229:FUV393230 GEQ393229:GER393230 GOM393229:GON393230 GYI393229:GYJ393230 HIE393229:HIF393230 HSA393229:HSB393230 IBW393229:IBX393230 ILS393229:ILT393230 IVO393229:IVP393230 JFK393229:JFL393230 JPG393229:JPH393230 JZC393229:JZD393230 KIY393229:KIZ393230 KSU393229:KSV393230 LCQ393229:LCR393230 LMM393229:LMN393230 LWI393229:LWJ393230 MGE393229:MGF393230 MQA393229:MQB393230 MZW393229:MZX393230 NJS393229:NJT393230 NTO393229:NTP393230 ODK393229:ODL393230 ONG393229:ONH393230 OXC393229:OXD393230 PGY393229:PGZ393230 PQU393229:PQV393230 QAQ393229:QAR393230 QKM393229:QKN393230 QUI393229:QUJ393230 REE393229:REF393230 ROA393229:ROB393230 RXW393229:RXX393230 SHS393229:SHT393230 SRO393229:SRP393230 TBK393229:TBL393230 TLG393229:TLH393230 TVC393229:TVD393230 UEY393229:UEZ393230 UOU393229:UOV393230 UYQ393229:UYR393230 VIM393229:VIN393230 VSI393229:VSJ393230 WCE393229:WCF393230 WMA393229:WMB393230 WVW393229:WVX393230 C458756:D458757 JK458765:JL458766 TG458765:TH458766 ADC458765:ADD458766 AMY458765:AMZ458766 AWU458765:AWV458766 BGQ458765:BGR458766 BQM458765:BQN458766 CAI458765:CAJ458766 CKE458765:CKF458766 CUA458765:CUB458766 DDW458765:DDX458766 DNS458765:DNT458766 DXO458765:DXP458766 EHK458765:EHL458766 ERG458765:ERH458766 FBC458765:FBD458766 FKY458765:FKZ458766 FUU458765:FUV458766 GEQ458765:GER458766 GOM458765:GON458766 GYI458765:GYJ458766 HIE458765:HIF458766 HSA458765:HSB458766 IBW458765:IBX458766 ILS458765:ILT458766 IVO458765:IVP458766 JFK458765:JFL458766 JPG458765:JPH458766 JZC458765:JZD458766 KIY458765:KIZ458766 KSU458765:KSV458766 LCQ458765:LCR458766 LMM458765:LMN458766 LWI458765:LWJ458766 MGE458765:MGF458766 MQA458765:MQB458766 MZW458765:MZX458766 NJS458765:NJT458766 NTO458765:NTP458766 ODK458765:ODL458766 ONG458765:ONH458766 OXC458765:OXD458766 PGY458765:PGZ458766 PQU458765:PQV458766 QAQ458765:QAR458766 QKM458765:QKN458766 QUI458765:QUJ458766 REE458765:REF458766 ROA458765:ROB458766 RXW458765:RXX458766 SHS458765:SHT458766 SRO458765:SRP458766 TBK458765:TBL458766 TLG458765:TLH458766 TVC458765:TVD458766 UEY458765:UEZ458766 UOU458765:UOV458766 UYQ458765:UYR458766 VIM458765:VIN458766 VSI458765:VSJ458766 WCE458765:WCF458766 WMA458765:WMB458766 WVW458765:WVX458766 C524292:D524293 JK524301:JL524302 TG524301:TH524302 ADC524301:ADD524302 AMY524301:AMZ524302 AWU524301:AWV524302 BGQ524301:BGR524302 BQM524301:BQN524302 CAI524301:CAJ524302 CKE524301:CKF524302 CUA524301:CUB524302 DDW524301:DDX524302 DNS524301:DNT524302 DXO524301:DXP524302 EHK524301:EHL524302 ERG524301:ERH524302 FBC524301:FBD524302 FKY524301:FKZ524302 FUU524301:FUV524302 GEQ524301:GER524302 GOM524301:GON524302 GYI524301:GYJ524302 HIE524301:HIF524302 HSA524301:HSB524302 IBW524301:IBX524302 ILS524301:ILT524302 IVO524301:IVP524302 JFK524301:JFL524302 JPG524301:JPH524302 JZC524301:JZD524302 KIY524301:KIZ524302 KSU524301:KSV524302 LCQ524301:LCR524302 LMM524301:LMN524302 LWI524301:LWJ524302 MGE524301:MGF524302 MQA524301:MQB524302 MZW524301:MZX524302 NJS524301:NJT524302 NTO524301:NTP524302 ODK524301:ODL524302 ONG524301:ONH524302 OXC524301:OXD524302 PGY524301:PGZ524302 PQU524301:PQV524302 QAQ524301:QAR524302 QKM524301:QKN524302 QUI524301:QUJ524302 REE524301:REF524302 ROA524301:ROB524302 RXW524301:RXX524302 SHS524301:SHT524302 SRO524301:SRP524302 TBK524301:TBL524302 TLG524301:TLH524302 TVC524301:TVD524302 UEY524301:UEZ524302 UOU524301:UOV524302 UYQ524301:UYR524302 VIM524301:VIN524302 VSI524301:VSJ524302 WCE524301:WCF524302 WMA524301:WMB524302 WVW524301:WVX524302 C589828:D589829 JK589837:JL589838 TG589837:TH589838 ADC589837:ADD589838 AMY589837:AMZ589838 AWU589837:AWV589838 BGQ589837:BGR589838 BQM589837:BQN589838 CAI589837:CAJ589838 CKE589837:CKF589838 CUA589837:CUB589838 DDW589837:DDX589838 DNS589837:DNT589838 DXO589837:DXP589838 EHK589837:EHL589838 ERG589837:ERH589838 FBC589837:FBD589838 FKY589837:FKZ589838 FUU589837:FUV589838 GEQ589837:GER589838 GOM589837:GON589838 GYI589837:GYJ589838 HIE589837:HIF589838 HSA589837:HSB589838 IBW589837:IBX589838 ILS589837:ILT589838 IVO589837:IVP589838 JFK589837:JFL589838 JPG589837:JPH589838 JZC589837:JZD589838 KIY589837:KIZ589838 KSU589837:KSV589838 LCQ589837:LCR589838 LMM589837:LMN589838 LWI589837:LWJ589838 MGE589837:MGF589838 MQA589837:MQB589838 MZW589837:MZX589838 NJS589837:NJT589838 NTO589837:NTP589838 ODK589837:ODL589838 ONG589837:ONH589838 OXC589837:OXD589838 PGY589837:PGZ589838 PQU589837:PQV589838 QAQ589837:QAR589838 QKM589837:QKN589838 QUI589837:QUJ589838 REE589837:REF589838 ROA589837:ROB589838 RXW589837:RXX589838 SHS589837:SHT589838 SRO589837:SRP589838 TBK589837:TBL589838 TLG589837:TLH589838 TVC589837:TVD589838 UEY589837:UEZ589838 UOU589837:UOV589838 UYQ589837:UYR589838 VIM589837:VIN589838 VSI589837:VSJ589838 WCE589837:WCF589838 WMA589837:WMB589838 WVW589837:WVX589838 C655364:D655365 JK655373:JL655374 TG655373:TH655374 ADC655373:ADD655374 AMY655373:AMZ655374 AWU655373:AWV655374 BGQ655373:BGR655374 BQM655373:BQN655374 CAI655373:CAJ655374 CKE655373:CKF655374 CUA655373:CUB655374 DDW655373:DDX655374 DNS655373:DNT655374 DXO655373:DXP655374 EHK655373:EHL655374 ERG655373:ERH655374 FBC655373:FBD655374 FKY655373:FKZ655374 FUU655373:FUV655374 GEQ655373:GER655374 GOM655373:GON655374 GYI655373:GYJ655374 HIE655373:HIF655374 HSA655373:HSB655374 IBW655373:IBX655374 ILS655373:ILT655374 IVO655373:IVP655374 JFK655373:JFL655374 JPG655373:JPH655374 JZC655373:JZD655374 KIY655373:KIZ655374 KSU655373:KSV655374 LCQ655373:LCR655374 LMM655373:LMN655374 LWI655373:LWJ655374 MGE655373:MGF655374 MQA655373:MQB655374 MZW655373:MZX655374 NJS655373:NJT655374 NTO655373:NTP655374 ODK655373:ODL655374 ONG655373:ONH655374 OXC655373:OXD655374 PGY655373:PGZ655374 PQU655373:PQV655374 QAQ655373:QAR655374 QKM655373:QKN655374 QUI655373:QUJ655374 REE655373:REF655374 ROA655373:ROB655374 RXW655373:RXX655374 SHS655373:SHT655374 SRO655373:SRP655374 TBK655373:TBL655374 TLG655373:TLH655374 TVC655373:TVD655374 UEY655373:UEZ655374 UOU655373:UOV655374 UYQ655373:UYR655374 VIM655373:VIN655374 VSI655373:VSJ655374 WCE655373:WCF655374 WMA655373:WMB655374 WVW655373:WVX655374 C720900:D720901 JK720909:JL720910 TG720909:TH720910 ADC720909:ADD720910 AMY720909:AMZ720910 AWU720909:AWV720910 BGQ720909:BGR720910 BQM720909:BQN720910 CAI720909:CAJ720910 CKE720909:CKF720910 CUA720909:CUB720910 DDW720909:DDX720910 DNS720909:DNT720910 DXO720909:DXP720910 EHK720909:EHL720910 ERG720909:ERH720910 FBC720909:FBD720910 FKY720909:FKZ720910 FUU720909:FUV720910 GEQ720909:GER720910 GOM720909:GON720910 GYI720909:GYJ720910 HIE720909:HIF720910 HSA720909:HSB720910 IBW720909:IBX720910 ILS720909:ILT720910 IVO720909:IVP720910 JFK720909:JFL720910 JPG720909:JPH720910 JZC720909:JZD720910 KIY720909:KIZ720910 KSU720909:KSV720910 LCQ720909:LCR720910 LMM720909:LMN720910 LWI720909:LWJ720910 MGE720909:MGF720910 MQA720909:MQB720910 MZW720909:MZX720910 NJS720909:NJT720910 NTO720909:NTP720910 ODK720909:ODL720910 ONG720909:ONH720910 OXC720909:OXD720910 PGY720909:PGZ720910 PQU720909:PQV720910 QAQ720909:QAR720910 QKM720909:QKN720910 QUI720909:QUJ720910 REE720909:REF720910 ROA720909:ROB720910 RXW720909:RXX720910 SHS720909:SHT720910 SRO720909:SRP720910 TBK720909:TBL720910 TLG720909:TLH720910 TVC720909:TVD720910 UEY720909:UEZ720910 UOU720909:UOV720910 UYQ720909:UYR720910 VIM720909:VIN720910 VSI720909:VSJ720910 WCE720909:WCF720910 WMA720909:WMB720910 WVW720909:WVX720910 C786436:D786437 JK786445:JL786446 TG786445:TH786446 ADC786445:ADD786446 AMY786445:AMZ786446 AWU786445:AWV786446 BGQ786445:BGR786446 BQM786445:BQN786446 CAI786445:CAJ786446 CKE786445:CKF786446 CUA786445:CUB786446 DDW786445:DDX786446 DNS786445:DNT786446 DXO786445:DXP786446 EHK786445:EHL786446 ERG786445:ERH786446 FBC786445:FBD786446 FKY786445:FKZ786446 FUU786445:FUV786446 GEQ786445:GER786446 GOM786445:GON786446 GYI786445:GYJ786446 HIE786445:HIF786446 HSA786445:HSB786446 IBW786445:IBX786446 ILS786445:ILT786446 IVO786445:IVP786446 JFK786445:JFL786446 JPG786445:JPH786446 JZC786445:JZD786446 KIY786445:KIZ786446 KSU786445:KSV786446 LCQ786445:LCR786446 LMM786445:LMN786446 LWI786445:LWJ786446 MGE786445:MGF786446 MQA786445:MQB786446 MZW786445:MZX786446 NJS786445:NJT786446 NTO786445:NTP786446 ODK786445:ODL786446 ONG786445:ONH786446 OXC786445:OXD786446 PGY786445:PGZ786446 PQU786445:PQV786446 QAQ786445:QAR786446 QKM786445:QKN786446 QUI786445:QUJ786446 REE786445:REF786446 ROA786445:ROB786446 RXW786445:RXX786446 SHS786445:SHT786446 SRO786445:SRP786446 TBK786445:TBL786446 TLG786445:TLH786446 TVC786445:TVD786446 UEY786445:UEZ786446 UOU786445:UOV786446 UYQ786445:UYR786446 VIM786445:VIN786446 VSI786445:VSJ786446 WCE786445:WCF786446 WMA786445:WMB786446 WVW786445:WVX786446 C851972:D851973 JK851981:JL851982 TG851981:TH851982 ADC851981:ADD851982 AMY851981:AMZ851982 AWU851981:AWV851982 BGQ851981:BGR851982 BQM851981:BQN851982 CAI851981:CAJ851982 CKE851981:CKF851982 CUA851981:CUB851982 DDW851981:DDX851982 DNS851981:DNT851982 DXO851981:DXP851982 EHK851981:EHL851982 ERG851981:ERH851982 FBC851981:FBD851982 FKY851981:FKZ851982 FUU851981:FUV851982 GEQ851981:GER851982 GOM851981:GON851982 GYI851981:GYJ851982 HIE851981:HIF851982 HSA851981:HSB851982 IBW851981:IBX851982 ILS851981:ILT851982 IVO851981:IVP851982 JFK851981:JFL851982 JPG851981:JPH851982 JZC851981:JZD851982 KIY851981:KIZ851982 KSU851981:KSV851982 LCQ851981:LCR851982 LMM851981:LMN851982 LWI851981:LWJ851982 MGE851981:MGF851982 MQA851981:MQB851982 MZW851981:MZX851982 NJS851981:NJT851982 NTO851981:NTP851982 ODK851981:ODL851982 ONG851981:ONH851982 OXC851981:OXD851982 PGY851981:PGZ851982 PQU851981:PQV851982 QAQ851981:QAR851982 QKM851981:QKN851982 QUI851981:QUJ851982 REE851981:REF851982 ROA851981:ROB851982 RXW851981:RXX851982 SHS851981:SHT851982 SRO851981:SRP851982 TBK851981:TBL851982 TLG851981:TLH851982 TVC851981:TVD851982 UEY851981:UEZ851982 UOU851981:UOV851982 UYQ851981:UYR851982 VIM851981:VIN851982 VSI851981:VSJ851982 WCE851981:WCF851982 WMA851981:WMB851982 WVW851981:WVX851982 C917508:D917509 JK917517:JL917518 TG917517:TH917518 ADC917517:ADD917518 AMY917517:AMZ917518 AWU917517:AWV917518 BGQ917517:BGR917518 BQM917517:BQN917518 CAI917517:CAJ917518 CKE917517:CKF917518 CUA917517:CUB917518 DDW917517:DDX917518 DNS917517:DNT917518 DXO917517:DXP917518 EHK917517:EHL917518 ERG917517:ERH917518 FBC917517:FBD917518 FKY917517:FKZ917518 FUU917517:FUV917518 GEQ917517:GER917518 GOM917517:GON917518 GYI917517:GYJ917518 HIE917517:HIF917518 HSA917517:HSB917518 IBW917517:IBX917518 ILS917517:ILT917518 IVO917517:IVP917518 JFK917517:JFL917518 JPG917517:JPH917518 JZC917517:JZD917518 KIY917517:KIZ917518 KSU917517:KSV917518 LCQ917517:LCR917518 LMM917517:LMN917518 LWI917517:LWJ917518 MGE917517:MGF917518 MQA917517:MQB917518 MZW917517:MZX917518 NJS917517:NJT917518 NTO917517:NTP917518 ODK917517:ODL917518 ONG917517:ONH917518 OXC917517:OXD917518 PGY917517:PGZ917518 PQU917517:PQV917518 QAQ917517:QAR917518 QKM917517:QKN917518 QUI917517:QUJ917518 REE917517:REF917518 ROA917517:ROB917518 RXW917517:RXX917518 SHS917517:SHT917518 SRO917517:SRP917518 TBK917517:TBL917518 TLG917517:TLH917518 TVC917517:TVD917518 UEY917517:UEZ917518 UOU917517:UOV917518 UYQ917517:UYR917518 VIM917517:VIN917518 VSI917517:VSJ917518 WCE917517:WCF917518 WMA917517:WMB917518 WVW917517:WVX917518 C983044:D983045 JK983053:JL983054 TG983053:TH983054 ADC983053:ADD983054 AMY983053:AMZ983054 AWU983053:AWV983054 BGQ983053:BGR983054 BQM983053:BQN983054 CAI983053:CAJ983054 CKE983053:CKF983054 CUA983053:CUB983054 DDW983053:DDX983054 DNS983053:DNT983054 DXO983053:DXP983054 EHK983053:EHL983054 ERG983053:ERH983054 FBC983053:FBD983054 FKY983053:FKZ983054 FUU983053:FUV983054 GEQ983053:GER983054 GOM983053:GON983054 GYI983053:GYJ983054 HIE983053:HIF983054 HSA983053:HSB983054 IBW983053:IBX983054 ILS983053:ILT983054 IVO983053:IVP983054 JFK983053:JFL983054 JPG983053:JPH983054 JZC983053:JZD983054 KIY983053:KIZ983054 KSU983053:KSV983054 LCQ983053:LCR983054 LMM983053:LMN983054 LWI983053:LWJ983054 MGE983053:MGF983054 MQA983053:MQB983054 MZW983053:MZX983054 NJS983053:NJT983054 NTO983053:NTP983054 ODK983053:ODL983054 ONG983053:ONH983054 OXC983053:OXD983054 PGY983053:PGZ983054 PQU983053:PQV983054 QAQ983053:QAR983054 QKM983053:QKN983054 QUI983053:QUJ983054 REE983053:REF983054 ROA983053:ROB983054 RXW983053:RXX983054 SHS983053:SHT983054 SRO983053:SRP983054 TBK983053:TBL983054 TLG983053:TLH983054 TVC983053:TVD983054 UEY983053:UEZ983054 UOU983053:UOV983054 UYQ983053:UYR983054 VIM983053:VIN983054 VSI983053:VSJ983054 WCE983053:WCF983054 WMA983053:WMB983054 WVW983053:WVX983054" xr:uid="{00000000-0002-0000-0000-000042000000}"/>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39:N6554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M131075:N13107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M196611:N19661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M262147:N26214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M327683:N32768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M393219:N39322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M458755:N45875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M524291:N52429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M589827:N58982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M655363:N65536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M720899:N72090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M786435:N78643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M851971:N85197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M917507:N91750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M983043:N98304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xr:uid="{00000000-0002-0000-0000-000043000000}"/>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4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R13108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R19662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R26215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R32769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R39322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R45876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R52430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R58983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R65537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R72090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R78644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R85198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R91751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R98305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xr:uid="{00000000-0002-0000-0000-000044000000}"/>
    <dataValidation allowBlank="1" showInputMessage="1" showErrorMessage="1" prompt="施設入所歴・職歴等の状況について記入してください。ない場合は、「なし」と記入してください。" sqref="K65529:W65530 JS65539:KE65540 TO65539:UA65540 ADK65539:ADW65540 ANG65539:ANS65540 AXC65539:AXO65540 BGY65539:BHK65540 BQU65539:BRG65540 CAQ65539:CBC65540 CKM65539:CKY65540 CUI65539:CUU65540 DEE65539:DEQ65540 DOA65539:DOM65540 DXW65539:DYI65540 EHS65539:EIE65540 ERO65539:ESA65540 FBK65539:FBW65540 FLG65539:FLS65540 FVC65539:FVO65540 GEY65539:GFK65540 GOU65539:GPG65540 GYQ65539:GZC65540 HIM65539:HIY65540 HSI65539:HSU65540 ICE65539:ICQ65540 IMA65539:IMM65540 IVW65539:IWI65540 JFS65539:JGE65540 JPO65539:JQA65540 JZK65539:JZW65540 KJG65539:KJS65540 KTC65539:KTO65540 LCY65539:LDK65540 LMU65539:LNG65540 LWQ65539:LXC65540 MGM65539:MGY65540 MQI65539:MQU65540 NAE65539:NAQ65540 NKA65539:NKM65540 NTW65539:NUI65540 ODS65539:OEE65540 ONO65539:OOA65540 OXK65539:OXW65540 PHG65539:PHS65540 PRC65539:PRO65540 QAY65539:QBK65540 QKU65539:QLG65540 QUQ65539:QVC65540 REM65539:REY65540 ROI65539:ROU65540 RYE65539:RYQ65540 SIA65539:SIM65540 SRW65539:SSI65540 TBS65539:TCE65540 TLO65539:TMA65540 TVK65539:TVW65540 UFG65539:UFS65540 UPC65539:UPO65540 UYY65539:UZK65540 VIU65539:VJG65540 VSQ65539:VTC65540 WCM65539:WCY65540 WMI65539:WMU65540 WWE65539:WWQ65540 K131065:W131066 JS131075:KE131076 TO131075:UA131076 ADK131075:ADW131076 ANG131075:ANS131076 AXC131075:AXO131076 BGY131075:BHK131076 BQU131075:BRG131076 CAQ131075:CBC131076 CKM131075:CKY131076 CUI131075:CUU131076 DEE131075:DEQ131076 DOA131075:DOM131076 DXW131075:DYI131076 EHS131075:EIE131076 ERO131075:ESA131076 FBK131075:FBW131076 FLG131075:FLS131076 FVC131075:FVO131076 GEY131075:GFK131076 GOU131075:GPG131076 GYQ131075:GZC131076 HIM131075:HIY131076 HSI131075:HSU131076 ICE131075:ICQ131076 IMA131075:IMM131076 IVW131075:IWI131076 JFS131075:JGE131076 JPO131075:JQA131076 JZK131075:JZW131076 KJG131075:KJS131076 KTC131075:KTO131076 LCY131075:LDK131076 LMU131075:LNG131076 LWQ131075:LXC131076 MGM131075:MGY131076 MQI131075:MQU131076 NAE131075:NAQ131076 NKA131075:NKM131076 NTW131075:NUI131076 ODS131075:OEE131076 ONO131075:OOA131076 OXK131075:OXW131076 PHG131075:PHS131076 PRC131075:PRO131076 QAY131075:QBK131076 QKU131075:QLG131076 QUQ131075:QVC131076 REM131075:REY131076 ROI131075:ROU131076 RYE131075:RYQ131076 SIA131075:SIM131076 SRW131075:SSI131076 TBS131075:TCE131076 TLO131075:TMA131076 TVK131075:TVW131076 UFG131075:UFS131076 UPC131075:UPO131076 UYY131075:UZK131076 VIU131075:VJG131076 VSQ131075:VTC131076 WCM131075:WCY131076 WMI131075:WMU131076 WWE131075:WWQ131076 K196601:W196602 JS196611:KE196612 TO196611:UA196612 ADK196611:ADW196612 ANG196611:ANS196612 AXC196611:AXO196612 BGY196611:BHK196612 BQU196611:BRG196612 CAQ196611:CBC196612 CKM196611:CKY196612 CUI196611:CUU196612 DEE196611:DEQ196612 DOA196611:DOM196612 DXW196611:DYI196612 EHS196611:EIE196612 ERO196611:ESA196612 FBK196611:FBW196612 FLG196611:FLS196612 FVC196611:FVO196612 GEY196611:GFK196612 GOU196611:GPG196612 GYQ196611:GZC196612 HIM196611:HIY196612 HSI196611:HSU196612 ICE196611:ICQ196612 IMA196611:IMM196612 IVW196611:IWI196612 JFS196611:JGE196612 JPO196611:JQA196612 JZK196611:JZW196612 KJG196611:KJS196612 KTC196611:KTO196612 LCY196611:LDK196612 LMU196611:LNG196612 LWQ196611:LXC196612 MGM196611:MGY196612 MQI196611:MQU196612 NAE196611:NAQ196612 NKA196611:NKM196612 NTW196611:NUI196612 ODS196611:OEE196612 ONO196611:OOA196612 OXK196611:OXW196612 PHG196611:PHS196612 PRC196611:PRO196612 QAY196611:QBK196612 QKU196611:QLG196612 QUQ196611:QVC196612 REM196611:REY196612 ROI196611:ROU196612 RYE196611:RYQ196612 SIA196611:SIM196612 SRW196611:SSI196612 TBS196611:TCE196612 TLO196611:TMA196612 TVK196611:TVW196612 UFG196611:UFS196612 UPC196611:UPO196612 UYY196611:UZK196612 VIU196611:VJG196612 VSQ196611:VTC196612 WCM196611:WCY196612 WMI196611:WMU196612 WWE196611:WWQ196612 K262137:W262138 JS262147:KE262148 TO262147:UA262148 ADK262147:ADW262148 ANG262147:ANS262148 AXC262147:AXO262148 BGY262147:BHK262148 BQU262147:BRG262148 CAQ262147:CBC262148 CKM262147:CKY262148 CUI262147:CUU262148 DEE262147:DEQ262148 DOA262147:DOM262148 DXW262147:DYI262148 EHS262147:EIE262148 ERO262147:ESA262148 FBK262147:FBW262148 FLG262147:FLS262148 FVC262147:FVO262148 GEY262147:GFK262148 GOU262147:GPG262148 GYQ262147:GZC262148 HIM262147:HIY262148 HSI262147:HSU262148 ICE262147:ICQ262148 IMA262147:IMM262148 IVW262147:IWI262148 JFS262147:JGE262148 JPO262147:JQA262148 JZK262147:JZW262148 KJG262147:KJS262148 KTC262147:KTO262148 LCY262147:LDK262148 LMU262147:LNG262148 LWQ262147:LXC262148 MGM262147:MGY262148 MQI262147:MQU262148 NAE262147:NAQ262148 NKA262147:NKM262148 NTW262147:NUI262148 ODS262147:OEE262148 ONO262147:OOA262148 OXK262147:OXW262148 PHG262147:PHS262148 PRC262147:PRO262148 QAY262147:QBK262148 QKU262147:QLG262148 QUQ262147:QVC262148 REM262147:REY262148 ROI262147:ROU262148 RYE262147:RYQ262148 SIA262147:SIM262148 SRW262147:SSI262148 TBS262147:TCE262148 TLO262147:TMA262148 TVK262147:TVW262148 UFG262147:UFS262148 UPC262147:UPO262148 UYY262147:UZK262148 VIU262147:VJG262148 VSQ262147:VTC262148 WCM262147:WCY262148 WMI262147:WMU262148 WWE262147:WWQ262148 K327673:W327674 JS327683:KE327684 TO327683:UA327684 ADK327683:ADW327684 ANG327683:ANS327684 AXC327683:AXO327684 BGY327683:BHK327684 BQU327683:BRG327684 CAQ327683:CBC327684 CKM327683:CKY327684 CUI327683:CUU327684 DEE327683:DEQ327684 DOA327683:DOM327684 DXW327683:DYI327684 EHS327683:EIE327684 ERO327683:ESA327684 FBK327683:FBW327684 FLG327683:FLS327684 FVC327683:FVO327684 GEY327683:GFK327684 GOU327683:GPG327684 GYQ327683:GZC327684 HIM327683:HIY327684 HSI327683:HSU327684 ICE327683:ICQ327684 IMA327683:IMM327684 IVW327683:IWI327684 JFS327683:JGE327684 JPO327683:JQA327684 JZK327683:JZW327684 KJG327683:KJS327684 KTC327683:KTO327684 LCY327683:LDK327684 LMU327683:LNG327684 LWQ327683:LXC327684 MGM327683:MGY327684 MQI327683:MQU327684 NAE327683:NAQ327684 NKA327683:NKM327684 NTW327683:NUI327684 ODS327683:OEE327684 ONO327683:OOA327684 OXK327683:OXW327684 PHG327683:PHS327684 PRC327683:PRO327684 QAY327683:QBK327684 QKU327683:QLG327684 QUQ327683:QVC327684 REM327683:REY327684 ROI327683:ROU327684 RYE327683:RYQ327684 SIA327683:SIM327684 SRW327683:SSI327684 TBS327683:TCE327684 TLO327683:TMA327684 TVK327683:TVW327684 UFG327683:UFS327684 UPC327683:UPO327684 UYY327683:UZK327684 VIU327683:VJG327684 VSQ327683:VTC327684 WCM327683:WCY327684 WMI327683:WMU327684 WWE327683:WWQ327684 K393209:W393210 JS393219:KE393220 TO393219:UA393220 ADK393219:ADW393220 ANG393219:ANS393220 AXC393219:AXO393220 BGY393219:BHK393220 BQU393219:BRG393220 CAQ393219:CBC393220 CKM393219:CKY393220 CUI393219:CUU393220 DEE393219:DEQ393220 DOA393219:DOM393220 DXW393219:DYI393220 EHS393219:EIE393220 ERO393219:ESA393220 FBK393219:FBW393220 FLG393219:FLS393220 FVC393219:FVO393220 GEY393219:GFK393220 GOU393219:GPG393220 GYQ393219:GZC393220 HIM393219:HIY393220 HSI393219:HSU393220 ICE393219:ICQ393220 IMA393219:IMM393220 IVW393219:IWI393220 JFS393219:JGE393220 JPO393219:JQA393220 JZK393219:JZW393220 KJG393219:KJS393220 KTC393219:KTO393220 LCY393219:LDK393220 LMU393219:LNG393220 LWQ393219:LXC393220 MGM393219:MGY393220 MQI393219:MQU393220 NAE393219:NAQ393220 NKA393219:NKM393220 NTW393219:NUI393220 ODS393219:OEE393220 ONO393219:OOA393220 OXK393219:OXW393220 PHG393219:PHS393220 PRC393219:PRO393220 QAY393219:QBK393220 QKU393219:QLG393220 QUQ393219:QVC393220 REM393219:REY393220 ROI393219:ROU393220 RYE393219:RYQ393220 SIA393219:SIM393220 SRW393219:SSI393220 TBS393219:TCE393220 TLO393219:TMA393220 TVK393219:TVW393220 UFG393219:UFS393220 UPC393219:UPO393220 UYY393219:UZK393220 VIU393219:VJG393220 VSQ393219:VTC393220 WCM393219:WCY393220 WMI393219:WMU393220 WWE393219:WWQ393220 K458745:W458746 JS458755:KE458756 TO458755:UA458756 ADK458755:ADW458756 ANG458755:ANS458756 AXC458755:AXO458756 BGY458755:BHK458756 BQU458755:BRG458756 CAQ458755:CBC458756 CKM458755:CKY458756 CUI458755:CUU458756 DEE458755:DEQ458756 DOA458755:DOM458756 DXW458755:DYI458756 EHS458755:EIE458756 ERO458755:ESA458756 FBK458755:FBW458756 FLG458755:FLS458756 FVC458755:FVO458756 GEY458755:GFK458756 GOU458755:GPG458756 GYQ458755:GZC458756 HIM458755:HIY458756 HSI458755:HSU458756 ICE458755:ICQ458756 IMA458755:IMM458756 IVW458755:IWI458756 JFS458755:JGE458756 JPO458755:JQA458756 JZK458755:JZW458756 KJG458755:KJS458756 KTC458755:KTO458756 LCY458755:LDK458756 LMU458755:LNG458756 LWQ458755:LXC458756 MGM458755:MGY458756 MQI458755:MQU458756 NAE458755:NAQ458756 NKA458755:NKM458756 NTW458755:NUI458756 ODS458755:OEE458756 ONO458755:OOA458756 OXK458755:OXW458756 PHG458755:PHS458756 PRC458755:PRO458756 QAY458755:QBK458756 QKU458755:QLG458756 QUQ458755:QVC458756 REM458755:REY458756 ROI458755:ROU458756 RYE458755:RYQ458756 SIA458755:SIM458756 SRW458755:SSI458756 TBS458755:TCE458756 TLO458755:TMA458756 TVK458755:TVW458756 UFG458755:UFS458756 UPC458755:UPO458756 UYY458755:UZK458756 VIU458755:VJG458756 VSQ458755:VTC458756 WCM458755:WCY458756 WMI458755:WMU458756 WWE458755:WWQ458756 K524281:W524282 JS524291:KE524292 TO524291:UA524292 ADK524291:ADW524292 ANG524291:ANS524292 AXC524291:AXO524292 BGY524291:BHK524292 BQU524291:BRG524292 CAQ524291:CBC524292 CKM524291:CKY524292 CUI524291:CUU524292 DEE524291:DEQ524292 DOA524291:DOM524292 DXW524291:DYI524292 EHS524291:EIE524292 ERO524291:ESA524292 FBK524291:FBW524292 FLG524291:FLS524292 FVC524291:FVO524292 GEY524291:GFK524292 GOU524291:GPG524292 GYQ524291:GZC524292 HIM524291:HIY524292 HSI524291:HSU524292 ICE524291:ICQ524292 IMA524291:IMM524292 IVW524291:IWI524292 JFS524291:JGE524292 JPO524291:JQA524292 JZK524291:JZW524292 KJG524291:KJS524292 KTC524291:KTO524292 LCY524291:LDK524292 LMU524291:LNG524292 LWQ524291:LXC524292 MGM524291:MGY524292 MQI524291:MQU524292 NAE524291:NAQ524292 NKA524291:NKM524292 NTW524291:NUI524292 ODS524291:OEE524292 ONO524291:OOA524292 OXK524291:OXW524292 PHG524291:PHS524292 PRC524291:PRO524292 QAY524291:QBK524292 QKU524291:QLG524292 QUQ524291:QVC524292 REM524291:REY524292 ROI524291:ROU524292 RYE524291:RYQ524292 SIA524291:SIM524292 SRW524291:SSI524292 TBS524291:TCE524292 TLO524291:TMA524292 TVK524291:TVW524292 UFG524291:UFS524292 UPC524291:UPO524292 UYY524291:UZK524292 VIU524291:VJG524292 VSQ524291:VTC524292 WCM524291:WCY524292 WMI524291:WMU524292 WWE524291:WWQ524292 K589817:W589818 JS589827:KE589828 TO589827:UA589828 ADK589827:ADW589828 ANG589827:ANS589828 AXC589827:AXO589828 BGY589827:BHK589828 BQU589827:BRG589828 CAQ589827:CBC589828 CKM589827:CKY589828 CUI589827:CUU589828 DEE589827:DEQ589828 DOA589827:DOM589828 DXW589827:DYI589828 EHS589827:EIE589828 ERO589827:ESA589828 FBK589827:FBW589828 FLG589827:FLS589828 FVC589827:FVO589828 GEY589827:GFK589828 GOU589827:GPG589828 GYQ589827:GZC589828 HIM589827:HIY589828 HSI589827:HSU589828 ICE589827:ICQ589828 IMA589827:IMM589828 IVW589827:IWI589828 JFS589827:JGE589828 JPO589827:JQA589828 JZK589827:JZW589828 KJG589827:KJS589828 KTC589827:KTO589828 LCY589827:LDK589828 LMU589827:LNG589828 LWQ589827:LXC589828 MGM589827:MGY589828 MQI589827:MQU589828 NAE589827:NAQ589828 NKA589827:NKM589828 NTW589827:NUI589828 ODS589827:OEE589828 ONO589827:OOA589828 OXK589827:OXW589828 PHG589827:PHS589828 PRC589827:PRO589828 QAY589827:QBK589828 QKU589827:QLG589828 QUQ589827:QVC589828 REM589827:REY589828 ROI589827:ROU589828 RYE589827:RYQ589828 SIA589827:SIM589828 SRW589827:SSI589828 TBS589827:TCE589828 TLO589827:TMA589828 TVK589827:TVW589828 UFG589827:UFS589828 UPC589827:UPO589828 UYY589827:UZK589828 VIU589827:VJG589828 VSQ589827:VTC589828 WCM589827:WCY589828 WMI589827:WMU589828 WWE589827:WWQ589828 K655353:W655354 JS655363:KE655364 TO655363:UA655364 ADK655363:ADW655364 ANG655363:ANS655364 AXC655363:AXO655364 BGY655363:BHK655364 BQU655363:BRG655364 CAQ655363:CBC655364 CKM655363:CKY655364 CUI655363:CUU655364 DEE655363:DEQ655364 DOA655363:DOM655364 DXW655363:DYI655364 EHS655363:EIE655364 ERO655363:ESA655364 FBK655363:FBW655364 FLG655363:FLS655364 FVC655363:FVO655364 GEY655363:GFK655364 GOU655363:GPG655364 GYQ655363:GZC655364 HIM655363:HIY655364 HSI655363:HSU655364 ICE655363:ICQ655364 IMA655363:IMM655364 IVW655363:IWI655364 JFS655363:JGE655364 JPO655363:JQA655364 JZK655363:JZW655364 KJG655363:KJS655364 KTC655363:KTO655364 LCY655363:LDK655364 LMU655363:LNG655364 LWQ655363:LXC655364 MGM655363:MGY655364 MQI655363:MQU655364 NAE655363:NAQ655364 NKA655363:NKM655364 NTW655363:NUI655364 ODS655363:OEE655364 ONO655363:OOA655364 OXK655363:OXW655364 PHG655363:PHS655364 PRC655363:PRO655364 QAY655363:QBK655364 QKU655363:QLG655364 QUQ655363:QVC655364 REM655363:REY655364 ROI655363:ROU655364 RYE655363:RYQ655364 SIA655363:SIM655364 SRW655363:SSI655364 TBS655363:TCE655364 TLO655363:TMA655364 TVK655363:TVW655364 UFG655363:UFS655364 UPC655363:UPO655364 UYY655363:UZK655364 VIU655363:VJG655364 VSQ655363:VTC655364 WCM655363:WCY655364 WMI655363:WMU655364 WWE655363:WWQ655364 K720889:W720890 JS720899:KE720900 TO720899:UA720900 ADK720899:ADW720900 ANG720899:ANS720900 AXC720899:AXO720900 BGY720899:BHK720900 BQU720899:BRG720900 CAQ720899:CBC720900 CKM720899:CKY720900 CUI720899:CUU720900 DEE720899:DEQ720900 DOA720899:DOM720900 DXW720899:DYI720900 EHS720899:EIE720900 ERO720899:ESA720900 FBK720899:FBW720900 FLG720899:FLS720900 FVC720899:FVO720900 GEY720899:GFK720900 GOU720899:GPG720900 GYQ720899:GZC720900 HIM720899:HIY720900 HSI720899:HSU720900 ICE720899:ICQ720900 IMA720899:IMM720900 IVW720899:IWI720900 JFS720899:JGE720900 JPO720899:JQA720900 JZK720899:JZW720900 KJG720899:KJS720900 KTC720899:KTO720900 LCY720899:LDK720900 LMU720899:LNG720900 LWQ720899:LXC720900 MGM720899:MGY720900 MQI720899:MQU720900 NAE720899:NAQ720900 NKA720899:NKM720900 NTW720899:NUI720900 ODS720899:OEE720900 ONO720899:OOA720900 OXK720899:OXW720900 PHG720899:PHS720900 PRC720899:PRO720900 QAY720899:QBK720900 QKU720899:QLG720900 QUQ720899:QVC720900 REM720899:REY720900 ROI720899:ROU720900 RYE720899:RYQ720900 SIA720899:SIM720900 SRW720899:SSI720900 TBS720899:TCE720900 TLO720899:TMA720900 TVK720899:TVW720900 UFG720899:UFS720900 UPC720899:UPO720900 UYY720899:UZK720900 VIU720899:VJG720900 VSQ720899:VTC720900 WCM720899:WCY720900 WMI720899:WMU720900 WWE720899:WWQ720900 K786425:W786426 JS786435:KE786436 TO786435:UA786436 ADK786435:ADW786436 ANG786435:ANS786436 AXC786435:AXO786436 BGY786435:BHK786436 BQU786435:BRG786436 CAQ786435:CBC786436 CKM786435:CKY786436 CUI786435:CUU786436 DEE786435:DEQ786436 DOA786435:DOM786436 DXW786435:DYI786436 EHS786435:EIE786436 ERO786435:ESA786436 FBK786435:FBW786436 FLG786435:FLS786436 FVC786435:FVO786436 GEY786435:GFK786436 GOU786435:GPG786436 GYQ786435:GZC786436 HIM786435:HIY786436 HSI786435:HSU786436 ICE786435:ICQ786436 IMA786435:IMM786436 IVW786435:IWI786436 JFS786435:JGE786436 JPO786435:JQA786436 JZK786435:JZW786436 KJG786435:KJS786436 KTC786435:KTO786436 LCY786435:LDK786436 LMU786435:LNG786436 LWQ786435:LXC786436 MGM786435:MGY786436 MQI786435:MQU786436 NAE786435:NAQ786436 NKA786435:NKM786436 NTW786435:NUI786436 ODS786435:OEE786436 ONO786435:OOA786436 OXK786435:OXW786436 PHG786435:PHS786436 PRC786435:PRO786436 QAY786435:QBK786436 QKU786435:QLG786436 QUQ786435:QVC786436 REM786435:REY786436 ROI786435:ROU786436 RYE786435:RYQ786436 SIA786435:SIM786436 SRW786435:SSI786436 TBS786435:TCE786436 TLO786435:TMA786436 TVK786435:TVW786436 UFG786435:UFS786436 UPC786435:UPO786436 UYY786435:UZK786436 VIU786435:VJG786436 VSQ786435:VTC786436 WCM786435:WCY786436 WMI786435:WMU786436 WWE786435:WWQ786436 K851961:W851962 JS851971:KE851972 TO851971:UA851972 ADK851971:ADW851972 ANG851971:ANS851972 AXC851971:AXO851972 BGY851971:BHK851972 BQU851971:BRG851972 CAQ851971:CBC851972 CKM851971:CKY851972 CUI851971:CUU851972 DEE851971:DEQ851972 DOA851971:DOM851972 DXW851971:DYI851972 EHS851971:EIE851972 ERO851971:ESA851972 FBK851971:FBW851972 FLG851971:FLS851972 FVC851971:FVO851972 GEY851971:GFK851972 GOU851971:GPG851972 GYQ851971:GZC851972 HIM851971:HIY851972 HSI851971:HSU851972 ICE851971:ICQ851972 IMA851971:IMM851972 IVW851971:IWI851972 JFS851971:JGE851972 JPO851971:JQA851972 JZK851971:JZW851972 KJG851971:KJS851972 KTC851971:KTO851972 LCY851971:LDK851972 LMU851971:LNG851972 LWQ851971:LXC851972 MGM851971:MGY851972 MQI851971:MQU851972 NAE851971:NAQ851972 NKA851971:NKM851972 NTW851971:NUI851972 ODS851971:OEE851972 ONO851971:OOA851972 OXK851971:OXW851972 PHG851971:PHS851972 PRC851971:PRO851972 QAY851971:QBK851972 QKU851971:QLG851972 QUQ851971:QVC851972 REM851971:REY851972 ROI851971:ROU851972 RYE851971:RYQ851972 SIA851971:SIM851972 SRW851971:SSI851972 TBS851971:TCE851972 TLO851971:TMA851972 TVK851971:TVW851972 UFG851971:UFS851972 UPC851971:UPO851972 UYY851971:UZK851972 VIU851971:VJG851972 VSQ851971:VTC851972 WCM851971:WCY851972 WMI851971:WMU851972 WWE851971:WWQ851972 K917497:W917498 JS917507:KE917508 TO917507:UA917508 ADK917507:ADW917508 ANG917507:ANS917508 AXC917507:AXO917508 BGY917507:BHK917508 BQU917507:BRG917508 CAQ917507:CBC917508 CKM917507:CKY917508 CUI917507:CUU917508 DEE917507:DEQ917508 DOA917507:DOM917508 DXW917507:DYI917508 EHS917507:EIE917508 ERO917507:ESA917508 FBK917507:FBW917508 FLG917507:FLS917508 FVC917507:FVO917508 GEY917507:GFK917508 GOU917507:GPG917508 GYQ917507:GZC917508 HIM917507:HIY917508 HSI917507:HSU917508 ICE917507:ICQ917508 IMA917507:IMM917508 IVW917507:IWI917508 JFS917507:JGE917508 JPO917507:JQA917508 JZK917507:JZW917508 KJG917507:KJS917508 KTC917507:KTO917508 LCY917507:LDK917508 LMU917507:LNG917508 LWQ917507:LXC917508 MGM917507:MGY917508 MQI917507:MQU917508 NAE917507:NAQ917508 NKA917507:NKM917508 NTW917507:NUI917508 ODS917507:OEE917508 ONO917507:OOA917508 OXK917507:OXW917508 PHG917507:PHS917508 PRC917507:PRO917508 QAY917507:QBK917508 QKU917507:QLG917508 QUQ917507:QVC917508 REM917507:REY917508 ROI917507:ROU917508 RYE917507:RYQ917508 SIA917507:SIM917508 SRW917507:SSI917508 TBS917507:TCE917508 TLO917507:TMA917508 TVK917507:TVW917508 UFG917507:UFS917508 UPC917507:UPO917508 UYY917507:UZK917508 VIU917507:VJG917508 VSQ917507:VTC917508 WCM917507:WCY917508 WMI917507:WMU917508 WWE917507:WWQ917508 K983033:W983034 JS983043:KE983044 TO983043:UA983044 ADK983043:ADW983044 ANG983043:ANS983044 AXC983043:AXO983044 BGY983043:BHK983044 BQU983043:BRG983044 CAQ983043:CBC983044 CKM983043:CKY983044 CUI983043:CUU983044 DEE983043:DEQ983044 DOA983043:DOM983044 DXW983043:DYI983044 EHS983043:EIE983044 ERO983043:ESA983044 FBK983043:FBW983044 FLG983043:FLS983044 FVC983043:FVO983044 GEY983043:GFK983044 GOU983043:GPG983044 GYQ983043:GZC983044 HIM983043:HIY983044 HSI983043:HSU983044 ICE983043:ICQ983044 IMA983043:IMM983044 IVW983043:IWI983044 JFS983043:JGE983044 JPO983043:JQA983044 JZK983043:JZW983044 KJG983043:KJS983044 KTC983043:KTO983044 LCY983043:LDK983044 LMU983043:LNG983044 LWQ983043:LXC983044 MGM983043:MGY983044 MQI983043:MQU983044 NAE983043:NAQ983044 NKA983043:NKM983044 NTW983043:NUI983044 ODS983043:OEE983044 ONO983043:OOA983044 OXK983043:OXW983044 PHG983043:PHS983044 PRC983043:PRO983044 QAY983043:QBK983044 QKU983043:QLG983044 QUQ983043:QVC983044 REM983043:REY983044 ROI983043:ROU983044 RYE983043:RYQ983044 SIA983043:SIM983044 SRW983043:SSI983044 TBS983043:TCE983044 TLO983043:TMA983044 TVK983043:TVW983044 UFG983043:UFS983044 UPC983043:UPO983044 UYY983043:UZK983044 VIU983043:VJG983044 VSQ983043:VTC983044 WCM983043:WCY983044 WMI983043:WMU983044 WWE983043:WWQ983044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000-000045000000}"/>
    <dataValidation type="list" allowBlank="1" showInputMessage="1" showErrorMessage="1" sqref="G16:I24" xr:uid="{00000000-0002-0000-0000-000046000000}">
      <formula1>"あり,なし"</formula1>
    </dataValidation>
    <dataValidation type="list" allowBlank="1" showInputMessage="1" showErrorMessage="1" sqref="O28:W28" xr:uid="{00000000-0002-0000-0000-000047000000}">
      <formula1>"病休（体調不良）,事故欠（情緒が落ち着かないため）,事故欠（家庭の都合）"</formula1>
    </dataValidation>
    <dataValidation type="list" allowBlank="1" showInputMessage="1" showErrorMessage="1" prompt="現場実習を行った職種等をプルダウンリストから選んでください。" sqref="T73:W73 O73:R73" xr:uid="{00000000-0002-0000-0000-000048000000}">
      <formula1>$B$319:$B$329</formula1>
    </dataValidation>
    <dataValidation type="list" allowBlank="1" showInputMessage="1" showErrorMessage="1" prompt="現場実習を行った日数をプルダウンリストから選んでください。" sqref="T74:W74 O74:R74" xr:uid="{00000000-0002-0000-0000-000049000000}">
      <formula1>$B$331:$B$333</formula1>
    </dataValidation>
    <dataValidation type="list" allowBlank="1" showInputMessage="1" showErrorMessage="1" sqref="H48:L48" xr:uid="{00000000-0002-0000-0000-00004A000000}">
      <formula1>"集団活動に積極的に参加できる,集団活動に受身的であるが参加できる,集団活動に時々参加できる"</formula1>
    </dataValidation>
  </dataValidations>
  <printOptions horizontalCentered="1" verticalCentered="1"/>
  <pageMargins left="0.19685039370078741" right="0.19685039370078741" top="0.11811023622047245" bottom="7.874015748031496E-2" header="0.31496062992125984" footer="0.23622047244094491"/>
  <pageSetup paperSize="9" scale="75" fitToHeight="0" orientation="portrait" r:id="rId1"/>
  <rowBreaks count="1" manualBreakCount="1">
    <brk id="46" min="1" max="23" man="1"/>
  </rowBreaks>
  <drawing r:id="rId2"/>
  <extLst>
    <ext xmlns:x14="http://schemas.microsoft.com/office/spreadsheetml/2009/9/main" uri="{78C0D931-6437-407d-A8EE-F0AAD7539E65}">
      <x14:conditionalFormattings>
        <x14:conditionalFormatting xmlns:xm="http://schemas.microsoft.com/office/excel/2006/main">
          <x14:cfRule type="containsText" priority="69" operator="containsText" id="{A96F3F53-03A2-4A2C-9CBF-0C5665B713F4}">
            <xm:f>NOT(ISERROR(SEARCH($I$48,E43)))</xm:f>
            <xm:f>$I$48</xm:f>
            <x14:dxf>
              <fill>
                <patternFill>
                  <bgColor theme="0"/>
                </patternFill>
              </fill>
            </x14:dxf>
          </x14:cfRule>
          <xm:sqref>E43</xm:sqref>
        </x14:conditionalFormatting>
        <x14:conditionalFormatting xmlns:xm="http://schemas.microsoft.com/office/excel/2006/main">
          <x14:cfRule type="containsText" priority="73" operator="containsText" id="{DE1902EB-F43E-4ECE-9509-BFD66AC80399}">
            <xm:f>NOT(ISERROR(SEARCH($E$35,E35)))</xm:f>
            <xm:f>$E$35</xm:f>
            <x14:dxf>
              <fill>
                <patternFill>
                  <bgColor theme="0"/>
                </patternFill>
              </fill>
            </x14:dxf>
          </x14:cfRule>
          <xm:sqref>E35:L35</xm:sqref>
        </x14:conditionalFormatting>
        <x14:conditionalFormatting xmlns:xm="http://schemas.microsoft.com/office/excel/2006/main">
          <x14:cfRule type="containsText" priority="83" operator="containsText" id="{638E887E-C276-4FB9-AA5F-5485B5683E33}">
            <xm:f>NOT(ISERROR(SEARCH($E$78,E78)))</xm:f>
            <xm:f>$E$78</xm:f>
            <x14:dxf>
              <fill>
                <patternFill>
                  <bgColor theme="0"/>
                </patternFill>
              </fill>
            </x14:dxf>
          </x14:cfRule>
          <xm:sqref>E78:W80</xm:sqref>
        </x14:conditionalFormatting>
        <x14:conditionalFormatting xmlns:xm="http://schemas.microsoft.com/office/excel/2006/main">
          <x14:cfRule type="containsText" priority="60" operator="containsText" id="{BD5F49D3-F798-48CB-AE84-B554C72254AC}">
            <xm:f>NOT(ISERROR(SEARCH($I$48,F52)))</xm:f>
            <xm:f>$I$48</xm:f>
            <x14:dxf>
              <fill>
                <patternFill>
                  <bgColor theme="0"/>
                </patternFill>
              </fill>
            </x14:dxf>
          </x14:cfRule>
          <xm:sqref>F52</xm:sqref>
        </x14:conditionalFormatting>
        <x14:conditionalFormatting xmlns:xm="http://schemas.microsoft.com/office/excel/2006/main">
          <x14:cfRule type="containsText" priority="22" operator="containsText" id="{D9E91098-E07B-4E27-826E-B3E2B6835898}">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0452E06D-5672-40B1-AE2E-46DAD32F2483}">
            <xm:f>NOT(ISERROR(SEARCH($G$25,G25)))</xm:f>
            <xm:f>$G$25</xm:f>
            <x14:dxf>
              <fill>
                <patternFill>
                  <bgColor theme="0"/>
                </patternFill>
              </fill>
            </x14:dxf>
          </x14:cfRule>
          <xm:sqref>G25:W26</xm:sqref>
        </x14:conditionalFormatting>
        <x14:conditionalFormatting xmlns:xm="http://schemas.microsoft.com/office/excel/2006/main">
          <x14:cfRule type="containsText" priority="48" operator="containsText" id="{974A1432-CE48-44EA-B69D-64D81B795B19}">
            <xm:f>NOT(ISERROR(SEARCH($I$48,H48)))</xm:f>
            <xm:f>$I$48</xm:f>
            <x14:dxf>
              <fill>
                <patternFill>
                  <bgColor theme="0"/>
                </patternFill>
              </fill>
            </x14:dxf>
          </x14:cfRule>
          <xm:sqref>H48:H51</xm:sqref>
        </x14:conditionalFormatting>
        <x14:conditionalFormatting xmlns:xm="http://schemas.microsoft.com/office/excel/2006/main">
          <x14:cfRule type="containsText" priority="87" operator="containsText" id="{22A0592C-0683-4A42-B9A0-F49FB9F26EF3}">
            <xm:f>NOT(ISERROR(SEARCH($I$31,I31)))</xm:f>
            <xm:f>$I$31</xm:f>
            <x14:dxf>
              <fill>
                <patternFill>
                  <bgColor theme="0"/>
                </patternFill>
              </fill>
            </x14:dxf>
          </x14:cfRule>
          <xm:sqref>I31</xm:sqref>
        </x14:conditionalFormatting>
        <x14:conditionalFormatting xmlns:xm="http://schemas.microsoft.com/office/excel/2006/main">
          <x14:cfRule type="containsText" priority="86" operator="containsText" id="{C7F0FA4A-317C-430F-BDFE-CD1CF439DC2B}">
            <xm:f>NOT(ISERROR(SEARCH($I$31,I33)))</xm:f>
            <xm:f>$I$31</xm:f>
            <x14:dxf>
              <fill>
                <patternFill>
                  <bgColor theme="0"/>
                </patternFill>
              </fill>
            </x14:dxf>
          </x14:cfRule>
          <xm:sqref>I33</xm:sqref>
        </x14:conditionalFormatting>
        <x14:conditionalFormatting xmlns:xm="http://schemas.microsoft.com/office/excel/2006/main">
          <x14:cfRule type="containsText" priority="59" operator="containsText" id="{D2F7F4A7-7D08-47A7-803B-A6DF8DDBF753}">
            <xm:f>NOT(ISERROR(SEARCH($I$28,I56)))</xm:f>
            <xm:f>$I$28</xm:f>
            <x14:dxf>
              <fill>
                <patternFill>
                  <bgColor theme="0"/>
                </patternFill>
              </fill>
            </x14:dxf>
          </x14:cfRule>
          <xm:sqref>I56</xm:sqref>
        </x14:conditionalFormatting>
        <x14:conditionalFormatting xmlns:xm="http://schemas.microsoft.com/office/excel/2006/main">
          <x14:cfRule type="containsText" priority="58" operator="containsText" id="{09FAD2DA-B0A6-4734-B022-C81A3031B5F8}">
            <xm:f>NOT(ISERROR(SEARCH($I$28,I58)))</xm:f>
            <xm:f>$I$28</xm:f>
            <x14:dxf>
              <fill>
                <patternFill>
                  <bgColor theme="0"/>
                </patternFill>
              </fill>
            </x14:dxf>
          </x14:cfRule>
          <xm:sqref>I58</xm:sqref>
        </x14:conditionalFormatting>
        <x14:conditionalFormatting xmlns:xm="http://schemas.microsoft.com/office/excel/2006/main">
          <x14:cfRule type="containsText" priority="6" operator="containsText" id="{BE067295-CBF8-49CC-B02D-9080A01A04D5}">
            <xm:f>NOT(ISERROR(SEARCH($I$28,I60)))</xm:f>
            <xm:f>$I$28</xm:f>
            <x14:dxf>
              <fill>
                <patternFill>
                  <bgColor theme="0"/>
                </patternFill>
              </fill>
            </x14:dxf>
          </x14:cfRule>
          <xm:sqref>I60</xm:sqref>
        </x14:conditionalFormatting>
        <x14:conditionalFormatting xmlns:xm="http://schemas.microsoft.com/office/excel/2006/main">
          <x14:cfRule type="containsText" priority="56" operator="containsText" id="{55E450FD-F86A-4EFA-8D77-FD04EB99AE59}">
            <xm:f>NOT(ISERROR(SEARCH($I$28,I62)))</xm:f>
            <xm:f>$I$28</xm:f>
            <x14:dxf>
              <fill>
                <patternFill>
                  <bgColor theme="0"/>
                </patternFill>
              </fill>
            </x14:dxf>
          </x14:cfRule>
          <xm:sqref>I62</xm:sqref>
        </x14:conditionalFormatting>
        <x14:conditionalFormatting xmlns:xm="http://schemas.microsoft.com/office/excel/2006/main">
          <x14:cfRule type="containsText" priority="5" operator="containsText" id="{97904CE1-9045-46EF-92E6-C975C85EF5EB}">
            <xm:f>NOT(ISERROR(SEARCH($I$28,I64)))</xm:f>
            <xm:f>$I$28</xm:f>
            <x14:dxf>
              <fill>
                <patternFill>
                  <bgColor theme="0"/>
                </patternFill>
              </fill>
            </x14:dxf>
          </x14:cfRule>
          <xm:sqref>I64</xm:sqref>
        </x14:conditionalFormatting>
        <x14:conditionalFormatting xmlns:xm="http://schemas.microsoft.com/office/excel/2006/main">
          <x14:cfRule type="containsText" priority="54" operator="containsText" id="{8FEF9832-70C6-47CA-9F74-730F4B34F1DD}">
            <xm:f>NOT(ISERROR(SEARCH($I$28,I66)))</xm:f>
            <xm:f>$I$28</xm:f>
            <x14:dxf>
              <fill>
                <patternFill>
                  <bgColor theme="0"/>
                </patternFill>
              </fill>
            </x14:dxf>
          </x14:cfRule>
          <xm:sqref>I66</xm:sqref>
        </x14:conditionalFormatting>
        <x14:conditionalFormatting xmlns:xm="http://schemas.microsoft.com/office/excel/2006/main">
          <x14:cfRule type="containsText" priority="50" operator="containsText" id="{BB9F25FF-6D0E-477F-84DF-BF9FC079062E}">
            <xm:f>NOT(ISERROR(SEARCH($I$28,I68)))</xm:f>
            <xm:f>$I$28</xm:f>
            <x14:dxf>
              <fill>
                <patternFill>
                  <bgColor theme="0"/>
                </patternFill>
              </fill>
            </x14:dxf>
          </x14:cfRule>
          <xm:sqref>I68</xm:sqref>
        </x14:conditionalFormatting>
        <x14:conditionalFormatting xmlns:xm="http://schemas.microsoft.com/office/excel/2006/main">
          <x14:cfRule type="containsText" priority="49" operator="containsText" id="{D9EBB2A6-462D-48F9-97A2-C3F1C5E4F722}">
            <xm:f>NOT(ISERROR(SEARCH($I$28,I70)))</xm:f>
            <xm:f>$I$28</xm:f>
            <x14:dxf>
              <fill>
                <patternFill>
                  <bgColor theme="0"/>
                </patternFill>
              </fill>
            </x14:dxf>
          </x14:cfRule>
          <xm:sqref>I70</xm:sqref>
        </x14:conditionalFormatting>
        <x14:conditionalFormatting xmlns:xm="http://schemas.microsoft.com/office/excel/2006/main">
          <x14:cfRule type="containsText" priority="53" operator="containsText" id="{5FADA297-AE7F-45C2-B781-98050F654E20}">
            <xm:f>NOT(ISERROR(SEARCH($I$28,I72)))</xm:f>
            <xm:f>$I$28</xm:f>
            <x14:dxf>
              <fill>
                <patternFill>
                  <bgColor theme="0"/>
                </patternFill>
              </fill>
            </x14:dxf>
          </x14:cfRule>
          <xm:sqref>I72</xm:sqref>
        </x14:conditionalFormatting>
        <x14:conditionalFormatting xmlns:xm="http://schemas.microsoft.com/office/excel/2006/main">
          <x14:cfRule type="containsText" priority="15" operator="containsText" id="{36435B5B-575F-4C0C-8F25-F046C431B534}">
            <xm:f>NOT(ISERROR(SEARCH($I$29,I29)))</xm:f>
            <xm:f>$I$29</xm:f>
            <x14:dxf>
              <fill>
                <patternFill>
                  <bgColor theme="0"/>
                </patternFill>
              </fill>
            </x14:dxf>
          </x14:cfRule>
          <xm:sqref>I29:J29</xm:sqref>
        </x14:conditionalFormatting>
        <x14:conditionalFormatting xmlns:xm="http://schemas.microsoft.com/office/excel/2006/main">
          <x14:cfRule type="containsText" priority="14" operator="containsText" id="{B63F6719-13BB-4DA4-ACC4-A82123B9F600}">
            <xm:f>NOT(ISERROR(SEARCH($I$30,I30)))</xm:f>
            <xm:f>$I$30</xm:f>
            <x14:dxf>
              <fill>
                <patternFill>
                  <bgColor theme="0"/>
                </patternFill>
              </fill>
            </x14:dxf>
          </x14:cfRule>
          <xm:sqref>I30:J30</xm:sqref>
        </x14:conditionalFormatting>
        <x14:conditionalFormatting xmlns:xm="http://schemas.microsoft.com/office/excel/2006/main">
          <x14:cfRule type="containsText" priority="16" operator="containsText" id="{0DDEC9F5-9E51-40D3-ABAC-D46262BA7A25}">
            <xm:f>NOT(ISERROR(SEARCH($I$28,I28)))</xm:f>
            <xm:f>$I$28</xm:f>
            <x14:dxf>
              <fill>
                <patternFill>
                  <bgColor theme="0"/>
                </patternFill>
              </fill>
            </x14:dxf>
          </x14:cfRule>
          <xm:sqref>I28:L30</xm:sqref>
        </x14:conditionalFormatting>
        <x14:conditionalFormatting xmlns:xm="http://schemas.microsoft.com/office/excel/2006/main">
          <x14:cfRule type="containsText" priority="9" operator="containsText" id="{4EDEC90A-79A9-4044-B820-438E75DA34F3}">
            <xm:f>NOT(ISERROR(SEARCH($I$33,I33)))</xm:f>
            <xm:f>$I$33</xm:f>
            <x14:dxf>
              <fill>
                <patternFill>
                  <bgColor theme="0"/>
                </patternFill>
              </fill>
            </x14:dxf>
          </x14:cfRule>
          <xm:sqref>I33:W34</xm:sqref>
        </x14:conditionalFormatting>
        <x14:conditionalFormatting xmlns:xm="http://schemas.microsoft.com/office/excel/2006/main">
          <x14:cfRule type="containsText" priority="94" operator="containsText" id="{92788E06-BDCB-4617-9491-FB67ED0AFAE3}">
            <xm:f>NOT(ISERROR(SEARCH($I$61,I61)))</xm:f>
            <xm:f>$I$61</xm:f>
            <x14:dxf>
              <fill>
                <patternFill>
                  <bgColor theme="0"/>
                </patternFill>
              </fill>
            </x14:dxf>
          </x14:cfRule>
          <xm:sqref>I61:W61</xm:sqref>
        </x14:conditionalFormatting>
        <x14:conditionalFormatting xmlns:xm="http://schemas.microsoft.com/office/excel/2006/main">
          <x14:cfRule type="containsText" priority="93" operator="containsText" id="{3D09F093-38DD-485C-B774-D34CA90C6F82}">
            <xm:f>NOT(ISERROR(SEARCH($I$63,I63)))</xm:f>
            <xm:f>$I$63</xm:f>
            <x14:dxf>
              <fill>
                <patternFill>
                  <bgColor theme="0"/>
                </patternFill>
              </fill>
            </x14:dxf>
          </x14:cfRule>
          <xm:sqref>I63:W63</xm:sqref>
        </x14:conditionalFormatting>
        <x14:conditionalFormatting xmlns:xm="http://schemas.microsoft.com/office/excel/2006/main">
          <x14:cfRule type="containsText" priority="92" operator="containsText" id="{CD3D9DA5-1E4B-400C-91BE-454E5CAF9D7C}">
            <xm:f>NOT(ISERROR(SEARCH($I$65,I65)))</xm:f>
            <xm:f>$I$65</xm:f>
            <x14:dxf>
              <fill>
                <patternFill>
                  <bgColor theme="0"/>
                </patternFill>
              </fill>
            </x14:dxf>
          </x14:cfRule>
          <xm:sqref>I65:W65</xm:sqref>
        </x14:conditionalFormatting>
        <x14:conditionalFormatting xmlns:xm="http://schemas.microsoft.com/office/excel/2006/main">
          <x14:cfRule type="containsText" priority="52" operator="containsText" id="{F1766CE5-2B67-4B64-B33E-729BC1771CD0}">
            <xm:f>NOT(ISERROR(SEARCH($I$63,I67)))</xm:f>
            <xm:f>$I$63</xm:f>
            <x14:dxf>
              <fill>
                <patternFill>
                  <bgColor theme="0"/>
                </patternFill>
              </fill>
            </x14:dxf>
          </x14:cfRule>
          <xm:sqref>I67:W67</xm:sqref>
        </x14:conditionalFormatting>
        <x14:conditionalFormatting xmlns:xm="http://schemas.microsoft.com/office/excel/2006/main">
          <x14:cfRule type="containsText" priority="51" operator="containsText" id="{6B3A3307-E1C4-454D-AC48-88F5D07DF1D9}">
            <xm:f>NOT(ISERROR(SEARCH($I$65,I69)))</xm:f>
            <xm:f>$I$65</xm:f>
            <x14:dxf>
              <fill>
                <patternFill>
                  <bgColor theme="0"/>
                </patternFill>
              </fill>
            </x14:dxf>
          </x14:cfRule>
          <xm:sqref>I69:W69</xm:sqref>
        </x14:conditionalFormatting>
        <x14:conditionalFormatting xmlns:xm="http://schemas.microsoft.com/office/excel/2006/main">
          <x14:cfRule type="containsText" priority="91" operator="containsText" id="{9F3F9576-2E7C-4E67-9AD6-640DC131A3EF}">
            <xm:f>NOT(ISERROR(SEARCH($I$63,I71)))</xm:f>
            <xm:f>$I$63</xm:f>
            <x14:dxf>
              <fill>
                <patternFill>
                  <bgColor theme="0"/>
                </patternFill>
              </fill>
            </x14:dxf>
          </x14:cfRule>
          <xm:sqref>I71:W71</xm:sqref>
        </x14:conditionalFormatting>
        <x14:conditionalFormatting xmlns:xm="http://schemas.microsoft.com/office/excel/2006/main">
          <x14:cfRule type="containsText" priority="84" operator="containsText" id="{D127FE0E-48F5-4626-B50D-C657D357D5DA}">
            <xm:f>NOT(ISERROR(SEARCH($I$76,I76)))</xm:f>
            <xm:f>$I$76</xm:f>
            <x14:dxf>
              <fill>
                <patternFill>
                  <bgColor theme="0"/>
                </patternFill>
              </fill>
            </x14:dxf>
          </x14:cfRule>
          <xm:sqref>I76:W77</xm:sqref>
        </x14:conditionalFormatting>
        <x14:conditionalFormatting xmlns:xm="http://schemas.microsoft.com/office/excel/2006/main">
          <x14:cfRule type="containsText" priority="78" operator="containsText" id="{B89C1297-76C4-4A22-9DC1-9D254B13E1AB}">
            <xm:f>NOT(ISERROR(SEARCH($J$16,J16)))</xm:f>
            <xm:f>$J$16</xm:f>
            <x14:dxf>
              <fill>
                <patternFill>
                  <bgColor theme="0"/>
                </patternFill>
              </fill>
            </x14:dxf>
          </x14:cfRule>
          <xm:sqref>J16</xm:sqref>
        </x14:conditionalFormatting>
        <x14:conditionalFormatting xmlns:xm="http://schemas.microsoft.com/office/excel/2006/main">
          <x14:cfRule type="containsText" priority="76" operator="containsText" id="{99F49F31-8B5E-4A7C-8271-D62A8F23D887}">
            <xm:f>NOT(ISERROR(SEARCH($J$16,J19)))</xm:f>
            <xm:f>$J$16</xm:f>
            <x14:dxf>
              <fill>
                <patternFill>
                  <bgColor theme="0"/>
                </patternFill>
              </fill>
            </x14:dxf>
          </x14:cfRule>
          <xm:sqref>J19</xm:sqref>
        </x14:conditionalFormatting>
        <x14:conditionalFormatting xmlns:xm="http://schemas.microsoft.com/office/excel/2006/main">
          <x14:cfRule type="containsText" priority="74" operator="containsText" id="{66405E50-BD1A-4B43-8492-F4545A47E64D}">
            <xm:f>NOT(ISERROR(SEARCH($J$16,J22)))</xm:f>
            <xm:f>$J$16</xm:f>
            <x14:dxf>
              <fill>
                <patternFill>
                  <bgColor theme="0"/>
                </patternFill>
              </fill>
            </x14:dxf>
          </x14:cfRule>
          <xm:sqref>J22</xm:sqref>
        </x14:conditionalFormatting>
        <x14:conditionalFormatting xmlns:xm="http://schemas.microsoft.com/office/excel/2006/main">
          <x14:cfRule type="containsText" priority="29" stopIfTrue="1" operator="containsText" id="{90AB01AC-9708-4F68-8D1E-71C44CEEBD69}">
            <xm:f>NOT(ISERROR(SEARCH($J$42,J42)))</xm:f>
            <xm:f>$J$42</xm:f>
            <x14:dxf>
              <fill>
                <patternFill>
                  <bgColor theme="0"/>
                </patternFill>
              </fill>
            </x14:dxf>
          </x14:cfRule>
          <xm:sqref>J42</xm:sqref>
        </x14:conditionalFormatting>
        <x14:conditionalFormatting xmlns:xm="http://schemas.microsoft.com/office/excel/2006/main">
          <x14:cfRule type="containsText" priority="7" operator="containsText" id="{F50F410C-D504-4873-A8A0-305436A8BC2E}">
            <xm:f>NOT(ISERROR(SEARCH($J$40,J40)))</xm:f>
            <xm:f>$J$40</xm:f>
            <x14:dxf>
              <fill>
                <patternFill>
                  <bgColor theme="0"/>
                </patternFill>
              </fill>
            </x14:dxf>
          </x14:cfRule>
          <xm:sqref>J40:L40</xm:sqref>
        </x14:conditionalFormatting>
        <x14:conditionalFormatting xmlns:xm="http://schemas.microsoft.com/office/excel/2006/main">
          <x14:cfRule type="containsText" priority="8" operator="containsText" id="{01788A44-CAE1-4C68-9E8E-73BDC8A65539}">
            <xm:f>NOT(ISERROR(SEARCH($J$41,J40)))</xm:f>
            <xm:f>$J$41</xm:f>
            <x14:dxf>
              <fill>
                <patternFill>
                  <bgColor theme="0"/>
                </patternFill>
              </fill>
            </x14:dxf>
          </x14:cfRule>
          <xm:sqref>J40:L41</xm:sqref>
        </x14:conditionalFormatting>
        <x14:conditionalFormatting xmlns:xm="http://schemas.microsoft.com/office/excel/2006/main">
          <x14:cfRule type="containsText" priority="88" operator="containsText" id="{AAD30073-061F-48F6-AC08-6D98BE0DBC65}">
            <xm:f>NOT(ISERROR(SEARCH($J$73,J73)))</xm:f>
            <xm:f>$J$73</xm:f>
            <x14:dxf>
              <fill>
                <patternFill>
                  <bgColor theme="0"/>
                </patternFill>
              </fill>
            </x14:dxf>
          </x14:cfRule>
          <xm:sqref>J73:M74</xm:sqref>
        </x14:conditionalFormatting>
        <x14:conditionalFormatting xmlns:xm="http://schemas.microsoft.com/office/excel/2006/main">
          <x14:cfRule type="containsText" priority="12" operator="containsText" id="{AC005B8F-F26D-46EC-80DA-5423FF571EEE}">
            <xm:f>NOT(ISERROR(SEARCH($L$28,L28)))</xm:f>
            <xm:f>$L$28</xm:f>
            <x14:dxf>
              <fill>
                <patternFill>
                  <bgColor theme="0"/>
                </patternFill>
              </fill>
            </x14:dxf>
          </x14:cfRule>
          <x14:cfRule type="containsText" priority="13" operator="containsText" id="{0D5509B7-F45E-4F42-B755-80D55407C899}">
            <xm:f>NOT(ISERROR(SEARCH($L$28,L28)))</xm:f>
            <xm:f>$L$28</xm:f>
            <x14:dxf/>
          </x14:cfRule>
          <xm:sqref>L28:M28</xm:sqref>
        </x14:conditionalFormatting>
        <x14:conditionalFormatting xmlns:xm="http://schemas.microsoft.com/office/excel/2006/main">
          <x14:cfRule type="containsText" priority="11" operator="containsText" id="{B4FB6B20-A02E-49B3-B82A-6CDC538C636B}">
            <xm:f>NOT(ISERROR(SEARCH($L$29,L29)))</xm:f>
            <xm:f>$L$29</xm:f>
            <x14:dxf>
              <fill>
                <patternFill>
                  <bgColor theme="0"/>
                </patternFill>
              </fill>
            </x14:dxf>
          </x14:cfRule>
          <xm:sqref>L29:M29</xm:sqref>
        </x14:conditionalFormatting>
        <x14:conditionalFormatting xmlns:xm="http://schemas.microsoft.com/office/excel/2006/main">
          <x14:cfRule type="containsText" priority="10" operator="containsText" id="{2D80CCB0-5215-4B27-9632-E983AAD5DDC4}">
            <xm:f>NOT(ISERROR(SEARCH($L$30,L30)))</xm:f>
            <xm:f>$L$30</xm:f>
            <x14:dxf>
              <fill>
                <patternFill>
                  <bgColor theme="0"/>
                </patternFill>
              </fill>
            </x14:dxf>
          </x14:cfRule>
          <xm:sqref>L30:M30</xm:sqref>
        </x14:conditionalFormatting>
        <x14:conditionalFormatting xmlns:xm="http://schemas.microsoft.com/office/excel/2006/main">
          <x14:cfRule type="containsText" priority="1" operator="containsText" id="{8237FEBB-2FA8-407A-9F67-7DDA20E18C27}">
            <xm:f>NOT(ISERROR(SEARCH($I$28,N28)))</xm:f>
            <xm:f>$I$28</xm:f>
            <x14:dxf>
              <fill>
                <patternFill>
                  <bgColor theme="0"/>
                </patternFill>
              </fill>
            </x14:dxf>
          </x14:cfRule>
          <xm:sqref>N28:O30</xm:sqref>
        </x14:conditionalFormatting>
        <x14:conditionalFormatting xmlns:xm="http://schemas.microsoft.com/office/excel/2006/main">
          <x14:cfRule type="containsText" priority="28" stopIfTrue="1" operator="containsText" id="{7EF5F6E2-C12D-49BA-BC70-C7526A741765}">
            <xm:f>NOT(ISERROR(SEARCH($O$40,O40)))</xm:f>
            <xm:f>$O$40</xm:f>
            <x14:dxf>
              <fill>
                <patternFill>
                  <bgColor theme="0"/>
                </patternFill>
              </fill>
            </x14:dxf>
          </x14:cfRule>
          <xm:sqref>O40</xm:sqref>
        </x14:conditionalFormatting>
        <x14:conditionalFormatting xmlns:xm="http://schemas.microsoft.com/office/excel/2006/main">
          <x14:cfRule type="containsText" priority="63" operator="containsText" id="{807369CC-8556-4A73-AEFF-21465A23612C}">
            <xm:f>NOT(ISERROR(SEARCH($J$73,O73)))</xm:f>
            <xm:f>$J$73</xm:f>
            <x14:dxf>
              <fill>
                <patternFill>
                  <bgColor theme="0"/>
                </patternFill>
              </fill>
            </x14:dxf>
          </x14:cfRule>
          <xm:sqref>O73:R74</xm:sqref>
        </x14:conditionalFormatting>
        <x14:conditionalFormatting xmlns:xm="http://schemas.microsoft.com/office/excel/2006/main">
          <x14:cfRule type="containsText" priority="72" operator="containsText" id="{6A8FAD84-0EF1-42DC-8303-169A7E64510A}">
            <xm:f>NOT(ISERROR(SEARCH($P$35,P35)))</xm:f>
            <xm:f>$P$35</xm:f>
            <x14:dxf>
              <fill>
                <patternFill>
                  <bgColor theme="0"/>
                </patternFill>
              </fill>
            </x14:dxf>
          </x14:cfRule>
          <xm:sqref>P35:W35</xm:sqref>
        </x14:conditionalFormatting>
        <x14:conditionalFormatting xmlns:xm="http://schemas.microsoft.com/office/excel/2006/main">
          <x14:cfRule type="containsText" priority="61" operator="containsText" id="{306F481E-AC61-4B1D-BC98-36E26DC72F9A}">
            <xm:f>NOT(ISERROR(SEARCH($J$73,T73)))</xm:f>
            <xm:f>$J$73</xm:f>
            <x14:dxf>
              <fill>
                <patternFill>
                  <bgColor theme="0"/>
                </patternFill>
              </fill>
            </x14:dxf>
          </x14:cfRule>
          <xm:sqref>T73:W74</xm:sqref>
        </x14:conditionalFormatting>
        <x14:conditionalFormatting xmlns:xm="http://schemas.microsoft.com/office/excel/2006/main">
          <x14:cfRule type="containsText" priority="21" operator="containsText" id="{DE5E07F7-FE0A-411C-B581-C05B9F49C389}">
            <xm:f>NOT(ISERROR(SEARCH($I$28,X27)))</xm:f>
            <xm:f>$I$28</xm:f>
            <x14:dxf>
              <fill>
                <patternFill>
                  <bgColor theme="0"/>
                </patternFill>
              </fill>
            </x14:dxf>
          </x14:cfRule>
          <xm:sqref>X27</xm:sqref>
        </x14:conditionalFormatting>
      </x14:conditionalFormattings>
    </ext>
    <ext xmlns:x14="http://schemas.microsoft.com/office/spreadsheetml/2009/9/main" uri="{CCE6A557-97BC-4b89-ADB6-D9C93CAAB3DF}">
      <x14:dataValidations xmlns:xm="http://schemas.microsoft.com/office/excel/2006/main" xWindow="805" yWindow="620" count="11">
        <x14:dataValidation type="list" allowBlank="1" showInputMessage="1" showErrorMessage="1" prompt="現場実習を行った職種等をプルダウンリストから選んでください。" xr:uid="{00000000-0002-0000-0000-00004B000000}">
          <x14:formula1>
            <xm:f>Sheet1!$B$289:$B$299</xm:f>
          </x14:formula1>
          <xm:sqref>J73:M73</xm:sqref>
        </x14:dataValidation>
        <x14:dataValidation type="list" allowBlank="1" showInputMessage="1" showErrorMessage="1" prompt="現場実習を行った日数をプルダウンリストから選んでください。" xr:uid="{00000000-0002-0000-0000-00004C000000}">
          <x14:formula1>
            <xm:f>Sheet1!$B$301:$B$303</xm:f>
          </x14:formula1>
          <xm:sqref>J74:M74</xm:sqref>
        </x14:dataValidation>
        <x14:dataValidation type="list" allowBlank="1" showInputMessage="1" showErrorMessage="1" prompt="学習の状況をドロップダウンリストから選んでください。" xr:uid="{00000000-0002-0000-0000-00004D000000}">
          <x14:formula1>
            <xm:f>Sheet1!$B$4:$B$32</xm:f>
          </x14:formula1>
          <xm:sqref>I55:W55</xm:sqref>
        </x14:dataValidation>
        <x14:dataValidation type="list" allowBlank="1" showInputMessage="1" showErrorMessage="1" prompt="学習の状況をドロップダウンリストから選んでください。" xr:uid="{00000000-0002-0000-0000-00004E000000}">
          <x14:formula1>
            <xm:f>Sheet1!$B$36:$B$60</xm:f>
          </x14:formula1>
          <xm:sqref>I57:W57</xm:sqref>
        </x14:dataValidation>
        <x14:dataValidation type="list" allowBlank="1" showInputMessage="1" showErrorMessage="1" prompt="学習の状況をドロップダウンリストから選んでください。" xr:uid="{00000000-0002-0000-0000-00004F000000}">
          <x14:formula1>
            <xm:f>Sheet1!$B$64:$B$90</xm:f>
          </x14:formula1>
          <xm:sqref>I59:W59</xm:sqref>
        </x14:dataValidation>
        <x14:dataValidation type="list" allowBlank="1" showInputMessage="1" showErrorMessage="1" prompt="学習の状況をドロップダウンリストから選んでください。" xr:uid="{00000000-0002-0000-0000-000050000000}">
          <x14:formula1>
            <xm:f>Sheet1!$B$95:$B$155</xm:f>
          </x14:formula1>
          <xm:sqref>I61:W61</xm:sqref>
        </x14:dataValidation>
        <x14:dataValidation type="list" allowBlank="1" showInputMessage="1" showErrorMessage="1" prompt="学習の状況をドロップダウンリストから選んでください。" xr:uid="{00000000-0002-0000-0000-000051000000}">
          <x14:formula1>
            <xm:f>Sheet1!$B$158:$B$195</xm:f>
          </x14:formula1>
          <xm:sqref>I63:W63</xm:sqref>
        </x14:dataValidation>
        <x14:dataValidation type="list" allowBlank="1" showInputMessage="1" showErrorMessage="1" prompt="学習の状況をドロップダウンリストから選んでください。" xr:uid="{00000000-0002-0000-0000-000052000000}">
          <x14:formula1>
            <xm:f>Sheet1!$B$198:$B$222</xm:f>
          </x14:formula1>
          <xm:sqref>I65:W65</xm:sqref>
        </x14:dataValidation>
        <x14:dataValidation type="list" allowBlank="1" showInputMessage="1" showErrorMessage="1" prompt="学習の状況をドロップダウンリストから選んでください。" xr:uid="{00000000-0002-0000-0000-000053000000}">
          <x14:formula1>
            <xm:f>Sheet1!$B$226:$B$246</xm:f>
          </x14:formula1>
          <xm:sqref>I67:W67</xm:sqref>
        </x14:dataValidation>
        <x14:dataValidation type="list" allowBlank="1" showInputMessage="1" showErrorMessage="1" prompt="学習の状況をドロップダウンリストから選んでください。" xr:uid="{00000000-0002-0000-0000-000054000000}">
          <x14:formula1>
            <xm:f>Sheet1!$B$249:$B$269</xm:f>
          </x14:formula1>
          <xm:sqref>I69:W69</xm:sqref>
        </x14:dataValidation>
        <x14:dataValidation type="list" allowBlank="1" showInputMessage="1" showErrorMessage="1" prompt="学習の状況をドロップダウンリストから選んでください。" xr:uid="{00000000-0002-0000-0000-000055000000}">
          <x14:formula1>
            <xm:f>Sheet1!$B$278:$B$285</xm:f>
          </x14:formula1>
          <xm:sqref>I71:W71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sheetPr>
  <dimension ref="B1:AN92"/>
  <sheetViews>
    <sheetView view="pageBreakPreview" zoomScaleNormal="112" zoomScaleSheetLayoutView="100" workbookViewId="0">
      <selection activeCell="E7" sqref="E7:J8"/>
    </sheetView>
  </sheetViews>
  <sheetFormatPr defaultColWidth="13" defaultRowHeight="13.2" x14ac:dyDescent="0.45"/>
  <cols>
    <col min="1" max="1" width="2.59765625" style="2" customWidth="1"/>
    <col min="2" max="4" width="5" style="2" customWidth="1"/>
    <col min="5" max="22" width="4.3984375" style="2" customWidth="1"/>
    <col min="23" max="23" width="4.69921875" style="2" customWidth="1"/>
    <col min="24" max="41" width="12.5" style="2" customWidth="1"/>
    <col min="42" max="269" width="13" style="2"/>
    <col min="270" max="270" width="6" style="2" customWidth="1"/>
    <col min="271" max="271" width="3.59765625" style="2" customWidth="1"/>
    <col min="272" max="275" width="4.59765625" style="2" customWidth="1"/>
    <col min="276" max="278" width="3.59765625" style="2" customWidth="1"/>
    <col min="279" max="282" width="4.19921875" style="2" customWidth="1"/>
    <col min="283" max="290" width="3.59765625" style="2" customWidth="1"/>
    <col min="291" max="291" width="4.09765625" style="2" customWidth="1"/>
    <col min="292" max="297" width="0" style="2" hidden="1" customWidth="1"/>
    <col min="298" max="525" width="13" style="2"/>
    <col min="526" max="526" width="6" style="2" customWidth="1"/>
    <col min="527" max="527" width="3.59765625" style="2" customWidth="1"/>
    <col min="528" max="531" width="4.59765625" style="2" customWidth="1"/>
    <col min="532" max="534" width="3.59765625" style="2" customWidth="1"/>
    <col min="535" max="538" width="4.19921875" style="2" customWidth="1"/>
    <col min="539" max="546" width="3.59765625" style="2" customWidth="1"/>
    <col min="547" max="547" width="4.09765625" style="2" customWidth="1"/>
    <col min="548" max="553" width="0" style="2" hidden="1" customWidth="1"/>
    <col min="554" max="781" width="13" style="2"/>
    <col min="782" max="782" width="6" style="2" customWidth="1"/>
    <col min="783" max="783" width="3.59765625" style="2" customWidth="1"/>
    <col min="784" max="787" width="4.59765625" style="2" customWidth="1"/>
    <col min="788" max="790" width="3.59765625" style="2" customWidth="1"/>
    <col min="791" max="794" width="4.19921875" style="2" customWidth="1"/>
    <col min="795" max="802" width="3.59765625" style="2" customWidth="1"/>
    <col min="803" max="803" width="4.09765625" style="2" customWidth="1"/>
    <col min="804" max="809" width="0" style="2" hidden="1" customWidth="1"/>
    <col min="810" max="1037" width="13" style="2"/>
    <col min="1038" max="1038" width="6" style="2" customWidth="1"/>
    <col min="1039" max="1039" width="3.59765625" style="2" customWidth="1"/>
    <col min="1040" max="1043" width="4.59765625" style="2" customWidth="1"/>
    <col min="1044" max="1046" width="3.59765625" style="2" customWidth="1"/>
    <col min="1047" max="1050" width="4.19921875" style="2" customWidth="1"/>
    <col min="1051" max="1058" width="3.59765625" style="2" customWidth="1"/>
    <col min="1059" max="1059" width="4.09765625" style="2" customWidth="1"/>
    <col min="1060" max="1065" width="0" style="2" hidden="1" customWidth="1"/>
    <col min="1066" max="1293" width="13" style="2"/>
    <col min="1294" max="1294" width="6" style="2" customWidth="1"/>
    <col min="1295" max="1295" width="3.59765625" style="2" customWidth="1"/>
    <col min="1296" max="1299" width="4.59765625" style="2" customWidth="1"/>
    <col min="1300" max="1302" width="3.59765625" style="2" customWidth="1"/>
    <col min="1303" max="1306" width="4.19921875" style="2" customWidth="1"/>
    <col min="1307" max="1314" width="3.59765625" style="2" customWidth="1"/>
    <col min="1315" max="1315" width="4.09765625" style="2" customWidth="1"/>
    <col min="1316" max="1321" width="0" style="2" hidden="1" customWidth="1"/>
    <col min="1322" max="1549" width="13" style="2"/>
    <col min="1550" max="1550" width="6" style="2" customWidth="1"/>
    <col min="1551" max="1551" width="3.59765625" style="2" customWidth="1"/>
    <col min="1552" max="1555" width="4.59765625" style="2" customWidth="1"/>
    <col min="1556" max="1558" width="3.59765625" style="2" customWidth="1"/>
    <col min="1559" max="1562" width="4.19921875" style="2" customWidth="1"/>
    <col min="1563" max="1570" width="3.59765625" style="2" customWidth="1"/>
    <col min="1571" max="1571" width="4.09765625" style="2" customWidth="1"/>
    <col min="1572" max="1577" width="0" style="2" hidden="1" customWidth="1"/>
    <col min="1578" max="1805" width="13" style="2"/>
    <col min="1806" max="1806" width="6" style="2" customWidth="1"/>
    <col min="1807" max="1807" width="3.59765625" style="2" customWidth="1"/>
    <col min="1808" max="1811" width="4.59765625" style="2" customWidth="1"/>
    <col min="1812" max="1814" width="3.59765625" style="2" customWidth="1"/>
    <col min="1815" max="1818" width="4.19921875" style="2" customWidth="1"/>
    <col min="1819" max="1826" width="3.59765625" style="2" customWidth="1"/>
    <col min="1827" max="1827" width="4.09765625" style="2" customWidth="1"/>
    <col min="1828" max="1833" width="0" style="2" hidden="1" customWidth="1"/>
    <col min="1834" max="2061" width="13" style="2"/>
    <col min="2062" max="2062" width="6" style="2" customWidth="1"/>
    <col min="2063" max="2063" width="3.59765625" style="2" customWidth="1"/>
    <col min="2064" max="2067" width="4.59765625" style="2" customWidth="1"/>
    <col min="2068" max="2070" width="3.59765625" style="2" customWidth="1"/>
    <col min="2071" max="2074" width="4.19921875" style="2" customWidth="1"/>
    <col min="2075" max="2082" width="3.59765625" style="2" customWidth="1"/>
    <col min="2083" max="2083" width="4.09765625" style="2" customWidth="1"/>
    <col min="2084" max="2089" width="0" style="2" hidden="1" customWidth="1"/>
    <col min="2090" max="2317" width="13" style="2"/>
    <col min="2318" max="2318" width="6" style="2" customWidth="1"/>
    <col min="2319" max="2319" width="3.59765625" style="2" customWidth="1"/>
    <col min="2320" max="2323" width="4.59765625" style="2" customWidth="1"/>
    <col min="2324" max="2326" width="3.59765625" style="2" customWidth="1"/>
    <col min="2327" max="2330" width="4.19921875" style="2" customWidth="1"/>
    <col min="2331" max="2338" width="3.59765625" style="2" customWidth="1"/>
    <col min="2339" max="2339" width="4.09765625" style="2" customWidth="1"/>
    <col min="2340" max="2345" width="0" style="2" hidden="1" customWidth="1"/>
    <col min="2346" max="2573" width="13" style="2"/>
    <col min="2574" max="2574" width="6" style="2" customWidth="1"/>
    <col min="2575" max="2575" width="3.59765625" style="2" customWidth="1"/>
    <col min="2576" max="2579" width="4.59765625" style="2" customWidth="1"/>
    <col min="2580" max="2582" width="3.59765625" style="2" customWidth="1"/>
    <col min="2583" max="2586" width="4.19921875" style="2" customWidth="1"/>
    <col min="2587" max="2594" width="3.59765625" style="2" customWidth="1"/>
    <col min="2595" max="2595" width="4.09765625" style="2" customWidth="1"/>
    <col min="2596" max="2601" width="0" style="2" hidden="1" customWidth="1"/>
    <col min="2602" max="2829" width="13" style="2"/>
    <col min="2830" max="2830" width="6" style="2" customWidth="1"/>
    <col min="2831" max="2831" width="3.59765625" style="2" customWidth="1"/>
    <col min="2832" max="2835" width="4.59765625" style="2" customWidth="1"/>
    <col min="2836" max="2838" width="3.59765625" style="2" customWidth="1"/>
    <col min="2839" max="2842" width="4.19921875" style="2" customWidth="1"/>
    <col min="2843" max="2850" width="3.59765625" style="2" customWidth="1"/>
    <col min="2851" max="2851" width="4.09765625" style="2" customWidth="1"/>
    <col min="2852" max="2857" width="0" style="2" hidden="1" customWidth="1"/>
    <col min="2858" max="3085" width="13" style="2"/>
    <col min="3086" max="3086" width="6" style="2" customWidth="1"/>
    <col min="3087" max="3087" width="3.59765625" style="2" customWidth="1"/>
    <col min="3088" max="3091" width="4.59765625" style="2" customWidth="1"/>
    <col min="3092" max="3094" width="3.59765625" style="2" customWidth="1"/>
    <col min="3095" max="3098" width="4.19921875" style="2" customWidth="1"/>
    <col min="3099" max="3106" width="3.59765625" style="2" customWidth="1"/>
    <col min="3107" max="3107" width="4.09765625" style="2" customWidth="1"/>
    <col min="3108" max="3113" width="0" style="2" hidden="1" customWidth="1"/>
    <col min="3114" max="3341" width="13" style="2"/>
    <col min="3342" max="3342" width="6" style="2" customWidth="1"/>
    <col min="3343" max="3343" width="3.59765625" style="2" customWidth="1"/>
    <col min="3344" max="3347" width="4.59765625" style="2" customWidth="1"/>
    <col min="3348" max="3350" width="3.59765625" style="2" customWidth="1"/>
    <col min="3351" max="3354" width="4.19921875" style="2" customWidth="1"/>
    <col min="3355" max="3362" width="3.59765625" style="2" customWidth="1"/>
    <col min="3363" max="3363" width="4.09765625" style="2" customWidth="1"/>
    <col min="3364" max="3369" width="0" style="2" hidden="1" customWidth="1"/>
    <col min="3370" max="3597" width="13" style="2"/>
    <col min="3598" max="3598" width="6" style="2" customWidth="1"/>
    <col min="3599" max="3599" width="3.59765625" style="2" customWidth="1"/>
    <col min="3600" max="3603" width="4.59765625" style="2" customWidth="1"/>
    <col min="3604" max="3606" width="3.59765625" style="2" customWidth="1"/>
    <col min="3607" max="3610" width="4.19921875" style="2" customWidth="1"/>
    <col min="3611" max="3618" width="3.59765625" style="2" customWidth="1"/>
    <col min="3619" max="3619" width="4.09765625" style="2" customWidth="1"/>
    <col min="3620" max="3625" width="0" style="2" hidden="1" customWidth="1"/>
    <col min="3626" max="3853" width="13" style="2"/>
    <col min="3854" max="3854" width="6" style="2" customWidth="1"/>
    <col min="3855" max="3855" width="3.59765625" style="2" customWidth="1"/>
    <col min="3856" max="3859" width="4.59765625" style="2" customWidth="1"/>
    <col min="3860" max="3862" width="3.59765625" style="2" customWidth="1"/>
    <col min="3863" max="3866" width="4.19921875" style="2" customWidth="1"/>
    <col min="3867" max="3874" width="3.59765625" style="2" customWidth="1"/>
    <col min="3875" max="3875" width="4.09765625" style="2" customWidth="1"/>
    <col min="3876" max="3881" width="0" style="2" hidden="1" customWidth="1"/>
    <col min="3882" max="4109" width="13" style="2"/>
    <col min="4110" max="4110" width="6" style="2" customWidth="1"/>
    <col min="4111" max="4111" width="3.59765625" style="2" customWidth="1"/>
    <col min="4112" max="4115" width="4.59765625" style="2" customWidth="1"/>
    <col min="4116" max="4118" width="3.59765625" style="2" customWidth="1"/>
    <col min="4119" max="4122" width="4.19921875" style="2" customWidth="1"/>
    <col min="4123" max="4130" width="3.59765625" style="2" customWidth="1"/>
    <col min="4131" max="4131" width="4.09765625" style="2" customWidth="1"/>
    <col min="4132" max="4137" width="0" style="2" hidden="1" customWidth="1"/>
    <col min="4138" max="4365" width="13" style="2"/>
    <col min="4366" max="4366" width="6" style="2" customWidth="1"/>
    <col min="4367" max="4367" width="3.59765625" style="2" customWidth="1"/>
    <col min="4368" max="4371" width="4.59765625" style="2" customWidth="1"/>
    <col min="4372" max="4374" width="3.59765625" style="2" customWidth="1"/>
    <col min="4375" max="4378" width="4.19921875" style="2" customWidth="1"/>
    <col min="4379" max="4386" width="3.59765625" style="2" customWidth="1"/>
    <col min="4387" max="4387" width="4.09765625" style="2" customWidth="1"/>
    <col min="4388" max="4393" width="0" style="2" hidden="1" customWidth="1"/>
    <col min="4394" max="4621" width="13" style="2"/>
    <col min="4622" max="4622" width="6" style="2" customWidth="1"/>
    <col min="4623" max="4623" width="3.59765625" style="2" customWidth="1"/>
    <col min="4624" max="4627" width="4.59765625" style="2" customWidth="1"/>
    <col min="4628" max="4630" width="3.59765625" style="2" customWidth="1"/>
    <col min="4631" max="4634" width="4.19921875" style="2" customWidth="1"/>
    <col min="4635" max="4642" width="3.59765625" style="2" customWidth="1"/>
    <col min="4643" max="4643" width="4.09765625" style="2" customWidth="1"/>
    <col min="4644" max="4649" width="0" style="2" hidden="1" customWidth="1"/>
    <col min="4650" max="4877" width="13" style="2"/>
    <col min="4878" max="4878" width="6" style="2" customWidth="1"/>
    <col min="4879" max="4879" width="3.59765625" style="2" customWidth="1"/>
    <col min="4880" max="4883" width="4.59765625" style="2" customWidth="1"/>
    <col min="4884" max="4886" width="3.59765625" style="2" customWidth="1"/>
    <col min="4887" max="4890" width="4.19921875" style="2" customWidth="1"/>
    <col min="4891" max="4898" width="3.59765625" style="2" customWidth="1"/>
    <col min="4899" max="4899" width="4.09765625" style="2" customWidth="1"/>
    <col min="4900" max="4905" width="0" style="2" hidden="1" customWidth="1"/>
    <col min="4906" max="5133" width="13" style="2"/>
    <col min="5134" max="5134" width="6" style="2" customWidth="1"/>
    <col min="5135" max="5135" width="3.59765625" style="2" customWidth="1"/>
    <col min="5136" max="5139" width="4.59765625" style="2" customWidth="1"/>
    <col min="5140" max="5142" width="3.59765625" style="2" customWidth="1"/>
    <col min="5143" max="5146" width="4.19921875" style="2" customWidth="1"/>
    <col min="5147" max="5154" width="3.59765625" style="2" customWidth="1"/>
    <col min="5155" max="5155" width="4.09765625" style="2" customWidth="1"/>
    <col min="5156" max="5161" width="0" style="2" hidden="1" customWidth="1"/>
    <col min="5162" max="5389" width="13" style="2"/>
    <col min="5390" max="5390" width="6" style="2" customWidth="1"/>
    <col min="5391" max="5391" width="3.59765625" style="2" customWidth="1"/>
    <col min="5392" max="5395" width="4.59765625" style="2" customWidth="1"/>
    <col min="5396" max="5398" width="3.59765625" style="2" customWidth="1"/>
    <col min="5399" max="5402" width="4.19921875" style="2" customWidth="1"/>
    <col min="5403" max="5410" width="3.59765625" style="2" customWidth="1"/>
    <col min="5411" max="5411" width="4.09765625" style="2" customWidth="1"/>
    <col min="5412" max="5417" width="0" style="2" hidden="1" customWidth="1"/>
    <col min="5418" max="5645" width="13" style="2"/>
    <col min="5646" max="5646" width="6" style="2" customWidth="1"/>
    <col min="5647" max="5647" width="3.59765625" style="2" customWidth="1"/>
    <col min="5648" max="5651" width="4.59765625" style="2" customWidth="1"/>
    <col min="5652" max="5654" width="3.59765625" style="2" customWidth="1"/>
    <col min="5655" max="5658" width="4.19921875" style="2" customWidth="1"/>
    <col min="5659" max="5666" width="3.59765625" style="2" customWidth="1"/>
    <col min="5667" max="5667" width="4.09765625" style="2" customWidth="1"/>
    <col min="5668" max="5673" width="0" style="2" hidden="1" customWidth="1"/>
    <col min="5674" max="5901" width="13" style="2"/>
    <col min="5902" max="5902" width="6" style="2" customWidth="1"/>
    <col min="5903" max="5903" width="3.59765625" style="2" customWidth="1"/>
    <col min="5904" max="5907" width="4.59765625" style="2" customWidth="1"/>
    <col min="5908" max="5910" width="3.59765625" style="2" customWidth="1"/>
    <col min="5911" max="5914" width="4.19921875" style="2" customWidth="1"/>
    <col min="5915" max="5922" width="3.59765625" style="2" customWidth="1"/>
    <col min="5923" max="5923" width="4.09765625" style="2" customWidth="1"/>
    <col min="5924" max="5929" width="0" style="2" hidden="1" customWidth="1"/>
    <col min="5930" max="6157" width="13" style="2"/>
    <col min="6158" max="6158" width="6" style="2" customWidth="1"/>
    <col min="6159" max="6159" width="3.59765625" style="2" customWidth="1"/>
    <col min="6160" max="6163" width="4.59765625" style="2" customWidth="1"/>
    <col min="6164" max="6166" width="3.59765625" style="2" customWidth="1"/>
    <col min="6167" max="6170" width="4.19921875" style="2" customWidth="1"/>
    <col min="6171" max="6178" width="3.59765625" style="2" customWidth="1"/>
    <col min="6179" max="6179" width="4.09765625" style="2" customWidth="1"/>
    <col min="6180" max="6185" width="0" style="2" hidden="1" customWidth="1"/>
    <col min="6186" max="6413" width="13" style="2"/>
    <col min="6414" max="6414" width="6" style="2" customWidth="1"/>
    <col min="6415" max="6415" width="3.59765625" style="2" customWidth="1"/>
    <col min="6416" max="6419" width="4.59765625" style="2" customWidth="1"/>
    <col min="6420" max="6422" width="3.59765625" style="2" customWidth="1"/>
    <col min="6423" max="6426" width="4.19921875" style="2" customWidth="1"/>
    <col min="6427" max="6434" width="3.59765625" style="2" customWidth="1"/>
    <col min="6435" max="6435" width="4.09765625" style="2" customWidth="1"/>
    <col min="6436" max="6441" width="0" style="2" hidden="1" customWidth="1"/>
    <col min="6442" max="6669" width="13" style="2"/>
    <col min="6670" max="6670" width="6" style="2" customWidth="1"/>
    <col min="6671" max="6671" width="3.59765625" style="2" customWidth="1"/>
    <col min="6672" max="6675" width="4.59765625" style="2" customWidth="1"/>
    <col min="6676" max="6678" width="3.59765625" style="2" customWidth="1"/>
    <col min="6679" max="6682" width="4.19921875" style="2" customWidth="1"/>
    <col min="6683" max="6690" width="3.59765625" style="2" customWidth="1"/>
    <col min="6691" max="6691" width="4.09765625" style="2" customWidth="1"/>
    <col min="6692" max="6697" width="0" style="2" hidden="1" customWidth="1"/>
    <col min="6698" max="6925" width="13" style="2"/>
    <col min="6926" max="6926" width="6" style="2" customWidth="1"/>
    <col min="6927" max="6927" width="3.59765625" style="2" customWidth="1"/>
    <col min="6928" max="6931" width="4.59765625" style="2" customWidth="1"/>
    <col min="6932" max="6934" width="3.59765625" style="2" customWidth="1"/>
    <col min="6935" max="6938" width="4.19921875" style="2" customWidth="1"/>
    <col min="6939" max="6946" width="3.59765625" style="2" customWidth="1"/>
    <col min="6947" max="6947" width="4.09765625" style="2" customWidth="1"/>
    <col min="6948" max="6953" width="0" style="2" hidden="1" customWidth="1"/>
    <col min="6954" max="7181" width="13" style="2"/>
    <col min="7182" max="7182" width="6" style="2" customWidth="1"/>
    <col min="7183" max="7183" width="3.59765625" style="2" customWidth="1"/>
    <col min="7184" max="7187" width="4.59765625" style="2" customWidth="1"/>
    <col min="7188" max="7190" width="3.59765625" style="2" customWidth="1"/>
    <col min="7191" max="7194" width="4.19921875" style="2" customWidth="1"/>
    <col min="7195" max="7202" width="3.59765625" style="2" customWidth="1"/>
    <col min="7203" max="7203" width="4.09765625" style="2" customWidth="1"/>
    <col min="7204" max="7209" width="0" style="2" hidden="1" customWidth="1"/>
    <col min="7210" max="7437" width="13" style="2"/>
    <col min="7438" max="7438" width="6" style="2" customWidth="1"/>
    <col min="7439" max="7439" width="3.59765625" style="2" customWidth="1"/>
    <col min="7440" max="7443" width="4.59765625" style="2" customWidth="1"/>
    <col min="7444" max="7446" width="3.59765625" style="2" customWidth="1"/>
    <col min="7447" max="7450" width="4.19921875" style="2" customWidth="1"/>
    <col min="7451" max="7458" width="3.59765625" style="2" customWidth="1"/>
    <col min="7459" max="7459" width="4.09765625" style="2" customWidth="1"/>
    <col min="7460" max="7465" width="0" style="2" hidden="1" customWidth="1"/>
    <col min="7466" max="7693" width="13" style="2"/>
    <col min="7694" max="7694" width="6" style="2" customWidth="1"/>
    <col min="7695" max="7695" width="3.59765625" style="2" customWidth="1"/>
    <col min="7696" max="7699" width="4.59765625" style="2" customWidth="1"/>
    <col min="7700" max="7702" width="3.59765625" style="2" customWidth="1"/>
    <col min="7703" max="7706" width="4.19921875" style="2" customWidth="1"/>
    <col min="7707" max="7714" width="3.59765625" style="2" customWidth="1"/>
    <col min="7715" max="7715" width="4.09765625" style="2" customWidth="1"/>
    <col min="7716" max="7721" width="0" style="2" hidden="1" customWidth="1"/>
    <col min="7722" max="7949" width="13" style="2"/>
    <col min="7950" max="7950" width="6" style="2" customWidth="1"/>
    <col min="7951" max="7951" width="3.59765625" style="2" customWidth="1"/>
    <col min="7952" max="7955" width="4.59765625" style="2" customWidth="1"/>
    <col min="7956" max="7958" width="3.59765625" style="2" customWidth="1"/>
    <col min="7959" max="7962" width="4.19921875" style="2" customWidth="1"/>
    <col min="7963" max="7970" width="3.59765625" style="2" customWidth="1"/>
    <col min="7971" max="7971" width="4.09765625" style="2" customWidth="1"/>
    <col min="7972" max="7977" width="0" style="2" hidden="1" customWidth="1"/>
    <col min="7978" max="8205" width="13" style="2"/>
    <col min="8206" max="8206" width="6" style="2" customWidth="1"/>
    <col min="8207" max="8207" width="3.59765625" style="2" customWidth="1"/>
    <col min="8208" max="8211" width="4.59765625" style="2" customWidth="1"/>
    <col min="8212" max="8214" width="3.59765625" style="2" customWidth="1"/>
    <col min="8215" max="8218" width="4.19921875" style="2" customWidth="1"/>
    <col min="8219" max="8226" width="3.59765625" style="2" customWidth="1"/>
    <col min="8227" max="8227" width="4.09765625" style="2" customWidth="1"/>
    <col min="8228" max="8233" width="0" style="2" hidden="1" customWidth="1"/>
    <col min="8234" max="8461" width="13" style="2"/>
    <col min="8462" max="8462" width="6" style="2" customWidth="1"/>
    <col min="8463" max="8463" width="3.59765625" style="2" customWidth="1"/>
    <col min="8464" max="8467" width="4.59765625" style="2" customWidth="1"/>
    <col min="8468" max="8470" width="3.59765625" style="2" customWidth="1"/>
    <col min="8471" max="8474" width="4.19921875" style="2" customWidth="1"/>
    <col min="8475" max="8482" width="3.59765625" style="2" customWidth="1"/>
    <col min="8483" max="8483" width="4.09765625" style="2" customWidth="1"/>
    <col min="8484" max="8489" width="0" style="2" hidden="1" customWidth="1"/>
    <col min="8490" max="8717" width="13" style="2"/>
    <col min="8718" max="8718" width="6" style="2" customWidth="1"/>
    <col min="8719" max="8719" width="3.59765625" style="2" customWidth="1"/>
    <col min="8720" max="8723" width="4.59765625" style="2" customWidth="1"/>
    <col min="8724" max="8726" width="3.59765625" style="2" customWidth="1"/>
    <col min="8727" max="8730" width="4.19921875" style="2" customWidth="1"/>
    <col min="8731" max="8738" width="3.59765625" style="2" customWidth="1"/>
    <col min="8739" max="8739" width="4.09765625" style="2" customWidth="1"/>
    <col min="8740" max="8745" width="0" style="2" hidden="1" customWidth="1"/>
    <col min="8746" max="8973" width="13" style="2"/>
    <col min="8974" max="8974" width="6" style="2" customWidth="1"/>
    <col min="8975" max="8975" width="3.59765625" style="2" customWidth="1"/>
    <col min="8976" max="8979" width="4.59765625" style="2" customWidth="1"/>
    <col min="8980" max="8982" width="3.59765625" style="2" customWidth="1"/>
    <col min="8983" max="8986" width="4.19921875" style="2" customWidth="1"/>
    <col min="8987" max="8994" width="3.59765625" style="2" customWidth="1"/>
    <col min="8995" max="8995" width="4.09765625" style="2" customWidth="1"/>
    <col min="8996" max="9001" width="0" style="2" hidden="1" customWidth="1"/>
    <col min="9002" max="9229" width="13" style="2"/>
    <col min="9230" max="9230" width="6" style="2" customWidth="1"/>
    <col min="9231" max="9231" width="3.59765625" style="2" customWidth="1"/>
    <col min="9232" max="9235" width="4.59765625" style="2" customWidth="1"/>
    <col min="9236" max="9238" width="3.59765625" style="2" customWidth="1"/>
    <col min="9239" max="9242" width="4.19921875" style="2" customWidth="1"/>
    <col min="9243" max="9250" width="3.59765625" style="2" customWidth="1"/>
    <col min="9251" max="9251" width="4.09765625" style="2" customWidth="1"/>
    <col min="9252" max="9257" width="0" style="2" hidden="1" customWidth="1"/>
    <col min="9258" max="9485" width="13" style="2"/>
    <col min="9486" max="9486" width="6" style="2" customWidth="1"/>
    <col min="9487" max="9487" width="3.59765625" style="2" customWidth="1"/>
    <col min="9488" max="9491" width="4.59765625" style="2" customWidth="1"/>
    <col min="9492" max="9494" width="3.59765625" style="2" customWidth="1"/>
    <col min="9495" max="9498" width="4.19921875" style="2" customWidth="1"/>
    <col min="9499" max="9506" width="3.59765625" style="2" customWidth="1"/>
    <col min="9507" max="9507" width="4.09765625" style="2" customWidth="1"/>
    <col min="9508" max="9513" width="0" style="2" hidden="1" customWidth="1"/>
    <col min="9514" max="9741" width="13" style="2"/>
    <col min="9742" max="9742" width="6" style="2" customWidth="1"/>
    <col min="9743" max="9743" width="3.59765625" style="2" customWidth="1"/>
    <col min="9744" max="9747" width="4.59765625" style="2" customWidth="1"/>
    <col min="9748" max="9750" width="3.59765625" style="2" customWidth="1"/>
    <col min="9751" max="9754" width="4.19921875" style="2" customWidth="1"/>
    <col min="9755" max="9762" width="3.59765625" style="2" customWidth="1"/>
    <col min="9763" max="9763" width="4.09765625" style="2" customWidth="1"/>
    <col min="9764" max="9769" width="0" style="2" hidden="1" customWidth="1"/>
    <col min="9770" max="9997" width="13" style="2"/>
    <col min="9998" max="9998" width="6" style="2" customWidth="1"/>
    <col min="9999" max="9999" width="3.59765625" style="2" customWidth="1"/>
    <col min="10000" max="10003" width="4.59765625" style="2" customWidth="1"/>
    <col min="10004" max="10006" width="3.59765625" style="2" customWidth="1"/>
    <col min="10007" max="10010" width="4.19921875" style="2" customWidth="1"/>
    <col min="10011" max="10018" width="3.59765625" style="2" customWidth="1"/>
    <col min="10019" max="10019" width="4.09765625" style="2" customWidth="1"/>
    <col min="10020" max="10025" width="0" style="2" hidden="1" customWidth="1"/>
    <col min="10026" max="10253" width="13" style="2"/>
    <col min="10254" max="10254" width="6" style="2" customWidth="1"/>
    <col min="10255" max="10255" width="3.59765625" style="2" customWidth="1"/>
    <col min="10256" max="10259" width="4.59765625" style="2" customWidth="1"/>
    <col min="10260" max="10262" width="3.59765625" style="2" customWidth="1"/>
    <col min="10263" max="10266" width="4.19921875" style="2" customWidth="1"/>
    <col min="10267" max="10274" width="3.59765625" style="2" customWidth="1"/>
    <col min="10275" max="10275" width="4.09765625" style="2" customWidth="1"/>
    <col min="10276" max="10281" width="0" style="2" hidden="1" customWidth="1"/>
    <col min="10282" max="10509" width="13" style="2"/>
    <col min="10510" max="10510" width="6" style="2" customWidth="1"/>
    <col min="10511" max="10511" width="3.59765625" style="2" customWidth="1"/>
    <col min="10512" max="10515" width="4.59765625" style="2" customWidth="1"/>
    <col min="10516" max="10518" width="3.59765625" style="2" customWidth="1"/>
    <col min="10519" max="10522" width="4.19921875" style="2" customWidth="1"/>
    <col min="10523" max="10530" width="3.59765625" style="2" customWidth="1"/>
    <col min="10531" max="10531" width="4.09765625" style="2" customWidth="1"/>
    <col min="10532" max="10537" width="0" style="2" hidden="1" customWidth="1"/>
    <col min="10538" max="10765" width="13" style="2"/>
    <col min="10766" max="10766" width="6" style="2" customWidth="1"/>
    <col min="10767" max="10767" width="3.59765625" style="2" customWidth="1"/>
    <col min="10768" max="10771" width="4.59765625" style="2" customWidth="1"/>
    <col min="10772" max="10774" width="3.59765625" style="2" customWidth="1"/>
    <col min="10775" max="10778" width="4.19921875" style="2" customWidth="1"/>
    <col min="10779" max="10786" width="3.59765625" style="2" customWidth="1"/>
    <col min="10787" max="10787" width="4.09765625" style="2" customWidth="1"/>
    <col min="10788" max="10793" width="0" style="2" hidden="1" customWidth="1"/>
    <col min="10794" max="11021" width="13" style="2"/>
    <col min="11022" max="11022" width="6" style="2" customWidth="1"/>
    <col min="11023" max="11023" width="3.59765625" style="2" customWidth="1"/>
    <col min="11024" max="11027" width="4.59765625" style="2" customWidth="1"/>
    <col min="11028" max="11030" width="3.59765625" style="2" customWidth="1"/>
    <col min="11031" max="11034" width="4.19921875" style="2" customWidth="1"/>
    <col min="11035" max="11042" width="3.59765625" style="2" customWidth="1"/>
    <col min="11043" max="11043" width="4.09765625" style="2" customWidth="1"/>
    <col min="11044" max="11049" width="0" style="2" hidden="1" customWidth="1"/>
    <col min="11050" max="11277" width="13" style="2"/>
    <col min="11278" max="11278" width="6" style="2" customWidth="1"/>
    <col min="11279" max="11279" width="3.59765625" style="2" customWidth="1"/>
    <col min="11280" max="11283" width="4.59765625" style="2" customWidth="1"/>
    <col min="11284" max="11286" width="3.59765625" style="2" customWidth="1"/>
    <col min="11287" max="11290" width="4.19921875" style="2" customWidth="1"/>
    <col min="11291" max="11298" width="3.59765625" style="2" customWidth="1"/>
    <col min="11299" max="11299" width="4.09765625" style="2" customWidth="1"/>
    <col min="11300" max="11305" width="0" style="2" hidden="1" customWidth="1"/>
    <col min="11306" max="11533" width="13" style="2"/>
    <col min="11534" max="11534" width="6" style="2" customWidth="1"/>
    <col min="11535" max="11535" width="3.59765625" style="2" customWidth="1"/>
    <col min="11536" max="11539" width="4.59765625" style="2" customWidth="1"/>
    <col min="11540" max="11542" width="3.59765625" style="2" customWidth="1"/>
    <col min="11543" max="11546" width="4.19921875" style="2" customWidth="1"/>
    <col min="11547" max="11554" width="3.59765625" style="2" customWidth="1"/>
    <col min="11555" max="11555" width="4.09765625" style="2" customWidth="1"/>
    <col min="11556" max="11561" width="0" style="2" hidden="1" customWidth="1"/>
    <col min="11562" max="11789" width="13" style="2"/>
    <col min="11790" max="11790" width="6" style="2" customWidth="1"/>
    <col min="11791" max="11791" width="3.59765625" style="2" customWidth="1"/>
    <col min="11792" max="11795" width="4.59765625" style="2" customWidth="1"/>
    <col min="11796" max="11798" width="3.59765625" style="2" customWidth="1"/>
    <col min="11799" max="11802" width="4.19921875" style="2" customWidth="1"/>
    <col min="11803" max="11810" width="3.59765625" style="2" customWidth="1"/>
    <col min="11811" max="11811" width="4.09765625" style="2" customWidth="1"/>
    <col min="11812" max="11817" width="0" style="2" hidden="1" customWidth="1"/>
    <col min="11818" max="12045" width="13" style="2"/>
    <col min="12046" max="12046" width="6" style="2" customWidth="1"/>
    <col min="12047" max="12047" width="3.59765625" style="2" customWidth="1"/>
    <col min="12048" max="12051" width="4.59765625" style="2" customWidth="1"/>
    <col min="12052" max="12054" width="3.59765625" style="2" customWidth="1"/>
    <col min="12055" max="12058" width="4.19921875" style="2" customWidth="1"/>
    <col min="12059" max="12066" width="3.59765625" style="2" customWidth="1"/>
    <col min="12067" max="12067" width="4.09765625" style="2" customWidth="1"/>
    <col min="12068" max="12073" width="0" style="2" hidden="1" customWidth="1"/>
    <col min="12074" max="12301" width="13" style="2"/>
    <col min="12302" max="12302" width="6" style="2" customWidth="1"/>
    <col min="12303" max="12303" width="3.59765625" style="2" customWidth="1"/>
    <col min="12304" max="12307" width="4.59765625" style="2" customWidth="1"/>
    <col min="12308" max="12310" width="3.59765625" style="2" customWidth="1"/>
    <col min="12311" max="12314" width="4.19921875" style="2" customWidth="1"/>
    <col min="12315" max="12322" width="3.59765625" style="2" customWidth="1"/>
    <col min="12323" max="12323" width="4.09765625" style="2" customWidth="1"/>
    <col min="12324" max="12329" width="0" style="2" hidden="1" customWidth="1"/>
    <col min="12330" max="12557" width="13" style="2"/>
    <col min="12558" max="12558" width="6" style="2" customWidth="1"/>
    <col min="12559" max="12559" width="3.59765625" style="2" customWidth="1"/>
    <col min="12560" max="12563" width="4.59765625" style="2" customWidth="1"/>
    <col min="12564" max="12566" width="3.59765625" style="2" customWidth="1"/>
    <col min="12567" max="12570" width="4.19921875" style="2" customWidth="1"/>
    <col min="12571" max="12578" width="3.59765625" style="2" customWidth="1"/>
    <col min="12579" max="12579" width="4.09765625" style="2" customWidth="1"/>
    <col min="12580" max="12585" width="0" style="2" hidden="1" customWidth="1"/>
    <col min="12586" max="12813" width="13" style="2"/>
    <col min="12814" max="12814" width="6" style="2" customWidth="1"/>
    <col min="12815" max="12815" width="3.59765625" style="2" customWidth="1"/>
    <col min="12816" max="12819" width="4.59765625" style="2" customWidth="1"/>
    <col min="12820" max="12822" width="3.59765625" style="2" customWidth="1"/>
    <col min="12823" max="12826" width="4.19921875" style="2" customWidth="1"/>
    <col min="12827" max="12834" width="3.59765625" style="2" customWidth="1"/>
    <col min="12835" max="12835" width="4.09765625" style="2" customWidth="1"/>
    <col min="12836" max="12841" width="0" style="2" hidden="1" customWidth="1"/>
    <col min="12842" max="13069" width="13" style="2"/>
    <col min="13070" max="13070" width="6" style="2" customWidth="1"/>
    <col min="13071" max="13071" width="3.59765625" style="2" customWidth="1"/>
    <col min="13072" max="13075" width="4.59765625" style="2" customWidth="1"/>
    <col min="13076" max="13078" width="3.59765625" style="2" customWidth="1"/>
    <col min="13079" max="13082" width="4.19921875" style="2" customWidth="1"/>
    <col min="13083" max="13090" width="3.59765625" style="2" customWidth="1"/>
    <col min="13091" max="13091" width="4.09765625" style="2" customWidth="1"/>
    <col min="13092" max="13097" width="0" style="2" hidden="1" customWidth="1"/>
    <col min="13098" max="13325" width="13" style="2"/>
    <col min="13326" max="13326" width="6" style="2" customWidth="1"/>
    <col min="13327" max="13327" width="3.59765625" style="2" customWidth="1"/>
    <col min="13328" max="13331" width="4.59765625" style="2" customWidth="1"/>
    <col min="13332" max="13334" width="3.59765625" style="2" customWidth="1"/>
    <col min="13335" max="13338" width="4.19921875" style="2" customWidth="1"/>
    <col min="13339" max="13346" width="3.59765625" style="2" customWidth="1"/>
    <col min="13347" max="13347" width="4.09765625" style="2" customWidth="1"/>
    <col min="13348" max="13353" width="0" style="2" hidden="1" customWidth="1"/>
    <col min="13354" max="13581" width="13" style="2"/>
    <col min="13582" max="13582" width="6" style="2" customWidth="1"/>
    <col min="13583" max="13583" width="3.59765625" style="2" customWidth="1"/>
    <col min="13584" max="13587" width="4.59765625" style="2" customWidth="1"/>
    <col min="13588" max="13590" width="3.59765625" style="2" customWidth="1"/>
    <col min="13591" max="13594" width="4.19921875" style="2" customWidth="1"/>
    <col min="13595" max="13602" width="3.59765625" style="2" customWidth="1"/>
    <col min="13603" max="13603" width="4.09765625" style="2" customWidth="1"/>
    <col min="13604" max="13609" width="0" style="2" hidden="1" customWidth="1"/>
    <col min="13610" max="13837" width="13" style="2"/>
    <col min="13838" max="13838" width="6" style="2" customWidth="1"/>
    <col min="13839" max="13839" width="3.59765625" style="2" customWidth="1"/>
    <col min="13840" max="13843" width="4.59765625" style="2" customWidth="1"/>
    <col min="13844" max="13846" width="3.59765625" style="2" customWidth="1"/>
    <col min="13847" max="13850" width="4.19921875" style="2" customWidth="1"/>
    <col min="13851" max="13858" width="3.59765625" style="2" customWidth="1"/>
    <col min="13859" max="13859" width="4.09765625" style="2" customWidth="1"/>
    <col min="13860" max="13865" width="0" style="2" hidden="1" customWidth="1"/>
    <col min="13866" max="14093" width="13" style="2"/>
    <col min="14094" max="14094" width="6" style="2" customWidth="1"/>
    <col min="14095" max="14095" width="3.59765625" style="2" customWidth="1"/>
    <col min="14096" max="14099" width="4.59765625" style="2" customWidth="1"/>
    <col min="14100" max="14102" width="3.59765625" style="2" customWidth="1"/>
    <col min="14103" max="14106" width="4.19921875" style="2" customWidth="1"/>
    <col min="14107" max="14114" width="3.59765625" style="2" customWidth="1"/>
    <col min="14115" max="14115" width="4.09765625" style="2" customWidth="1"/>
    <col min="14116" max="14121" width="0" style="2" hidden="1" customWidth="1"/>
    <col min="14122" max="14349" width="13" style="2"/>
    <col min="14350" max="14350" width="6" style="2" customWidth="1"/>
    <col min="14351" max="14351" width="3.59765625" style="2" customWidth="1"/>
    <col min="14352" max="14355" width="4.59765625" style="2" customWidth="1"/>
    <col min="14356" max="14358" width="3.59765625" style="2" customWidth="1"/>
    <col min="14359" max="14362" width="4.19921875" style="2" customWidth="1"/>
    <col min="14363" max="14370" width="3.59765625" style="2" customWidth="1"/>
    <col min="14371" max="14371" width="4.09765625" style="2" customWidth="1"/>
    <col min="14372" max="14377" width="0" style="2" hidden="1" customWidth="1"/>
    <col min="14378" max="14605" width="13" style="2"/>
    <col min="14606" max="14606" width="6" style="2" customWidth="1"/>
    <col min="14607" max="14607" width="3.59765625" style="2" customWidth="1"/>
    <col min="14608" max="14611" width="4.59765625" style="2" customWidth="1"/>
    <col min="14612" max="14614" width="3.59765625" style="2" customWidth="1"/>
    <col min="14615" max="14618" width="4.19921875" style="2" customWidth="1"/>
    <col min="14619" max="14626" width="3.59765625" style="2" customWidth="1"/>
    <col min="14627" max="14627" width="4.09765625" style="2" customWidth="1"/>
    <col min="14628" max="14633" width="0" style="2" hidden="1" customWidth="1"/>
    <col min="14634" max="14861" width="13" style="2"/>
    <col min="14862" max="14862" width="6" style="2" customWidth="1"/>
    <col min="14863" max="14863" width="3.59765625" style="2" customWidth="1"/>
    <col min="14864" max="14867" width="4.59765625" style="2" customWidth="1"/>
    <col min="14868" max="14870" width="3.59765625" style="2" customWidth="1"/>
    <col min="14871" max="14874" width="4.19921875" style="2" customWidth="1"/>
    <col min="14875" max="14882" width="3.59765625" style="2" customWidth="1"/>
    <col min="14883" max="14883" width="4.09765625" style="2" customWidth="1"/>
    <col min="14884" max="14889" width="0" style="2" hidden="1" customWidth="1"/>
    <col min="14890" max="15117" width="13" style="2"/>
    <col min="15118" max="15118" width="6" style="2" customWidth="1"/>
    <col min="15119" max="15119" width="3.59765625" style="2" customWidth="1"/>
    <col min="15120" max="15123" width="4.59765625" style="2" customWidth="1"/>
    <col min="15124" max="15126" width="3.59765625" style="2" customWidth="1"/>
    <col min="15127" max="15130" width="4.19921875" style="2" customWidth="1"/>
    <col min="15131" max="15138" width="3.59765625" style="2" customWidth="1"/>
    <col min="15139" max="15139" width="4.09765625" style="2" customWidth="1"/>
    <col min="15140" max="15145" width="0" style="2" hidden="1" customWidth="1"/>
    <col min="15146" max="15373" width="13" style="2"/>
    <col min="15374" max="15374" width="6" style="2" customWidth="1"/>
    <col min="15375" max="15375" width="3.59765625" style="2" customWidth="1"/>
    <col min="15376" max="15379" width="4.59765625" style="2" customWidth="1"/>
    <col min="15380" max="15382" width="3.59765625" style="2" customWidth="1"/>
    <col min="15383" max="15386" width="4.19921875" style="2" customWidth="1"/>
    <col min="15387" max="15394" width="3.59765625" style="2" customWidth="1"/>
    <col min="15395" max="15395" width="4.09765625" style="2" customWidth="1"/>
    <col min="15396" max="15401" width="0" style="2" hidden="1" customWidth="1"/>
    <col min="15402" max="15629" width="13" style="2"/>
    <col min="15630" max="15630" width="6" style="2" customWidth="1"/>
    <col min="15631" max="15631" width="3.59765625" style="2" customWidth="1"/>
    <col min="15632" max="15635" width="4.59765625" style="2" customWidth="1"/>
    <col min="15636" max="15638" width="3.59765625" style="2" customWidth="1"/>
    <col min="15639" max="15642" width="4.19921875" style="2" customWidth="1"/>
    <col min="15643" max="15650" width="3.59765625" style="2" customWidth="1"/>
    <col min="15651" max="15651" width="4.09765625" style="2" customWidth="1"/>
    <col min="15652" max="15657" width="0" style="2" hidden="1" customWidth="1"/>
    <col min="15658" max="15885" width="13" style="2"/>
    <col min="15886" max="15886" width="6" style="2" customWidth="1"/>
    <col min="15887" max="15887" width="3.59765625" style="2" customWidth="1"/>
    <col min="15888" max="15891" width="4.59765625" style="2" customWidth="1"/>
    <col min="15892" max="15894" width="3.59765625" style="2" customWidth="1"/>
    <col min="15895" max="15898" width="4.19921875" style="2" customWidth="1"/>
    <col min="15899" max="15906" width="3.59765625" style="2" customWidth="1"/>
    <col min="15907" max="15907" width="4.09765625" style="2" customWidth="1"/>
    <col min="15908" max="15913" width="0" style="2" hidden="1" customWidth="1"/>
    <col min="15914" max="16141" width="13" style="2"/>
    <col min="16142" max="16142" width="6" style="2" customWidth="1"/>
    <col min="16143" max="16143" width="3.59765625" style="2" customWidth="1"/>
    <col min="16144" max="16147" width="4.59765625" style="2" customWidth="1"/>
    <col min="16148" max="16150" width="3.59765625" style="2" customWidth="1"/>
    <col min="16151" max="16154" width="4.19921875" style="2" customWidth="1"/>
    <col min="16155" max="16162" width="3.59765625" style="2" customWidth="1"/>
    <col min="16163" max="16163" width="4.09765625" style="2" customWidth="1"/>
    <col min="16164" max="16169" width="0" style="2" hidden="1" customWidth="1"/>
    <col min="16170" max="16384" width="13" style="2"/>
  </cols>
  <sheetData>
    <row r="1" spans="2:40" ht="16.5" customHeight="1" x14ac:dyDescent="0.45">
      <c r="B1" s="63" t="s">
        <v>198</v>
      </c>
    </row>
    <row r="2" spans="2:40" ht="18.75" customHeight="1" thickBot="1" x14ac:dyDescent="0.5">
      <c r="B2" s="121" t="s">
        <v>14</v>
      </c>
      <c r="C2" s="121"/>
      <c r="D2" s="121"/>
      <c r="E2" s="121"/>
      <c r="F2" s="121"/>
      <c r="G2" s="121"/>
      <c r="H2" s="121"/>
      <c r="I2" s="121"/>
      <c r="J2" s="121"/>
      <c r="K2" s="121"/>
      <c r="L2" s="121"/>
      <c r="M2" s="121"/>
      <c r="N2" s="121"/>
      <c r="O2" s="121"/>
      <c r="P2" s="121"/>
      <c r="Q2" s="121"/>
      <c r="R2" s="121"/>
      <c r="S2" s="121"/>
      <c r="T2" s="121"/>
      <c r="U2" s="121"/>
      <c r="V2" s="121"/>
      <c r="W2" s="121"/>
      <c r="X2" s="1"/>
      <c r="Y2" s="1"/>
      <c r="Z2" s="1"/>
      <c r="AA2" s="1"/>
      <c r="AB2" s="1"/>
      <c r="AC2" s="1"/>
      <c r="AD2" s="1"/>
      <c r="AE2" s="1"/>
      <c r="AF2" s="1"/>
      <c r="AG2" s="1"/>
      <c r="AH2" s="1"/>
      <c r="AI2" s="1"/>
      <c r="AJ2" s="1"/>
      <c r="AK2" s="1"/>
      <c r="AL2" s="1"/>
      <c r="AM2" s="1"/>
      <c r="AN2" s="1"/>
    </row>
    <row r="3" spans="2:40" ht="18.75" customHeight="1" thickBot="1" x14ac:dyDescent="0.5">
      <c r="B3" s="661" t="s">
        <v>0</v>
      </c>
      <c r="C3" s="662"/>
      <c r="D3" s="663"/>
      <c r="E3" s="126" t="s">
        <v>357</v>
      </c>
      <c r="F3" s="328"/>
      <c r="G3" s="9" t="s">
        <v>274</v>
      </c>
      <c r="H3" s="4" t="s">
        <v>15</v>
      </c>
      <c r="I3" s="9">
        <v>6</v>
      </c>
      <c r="J3" s="4" t="s">
        <v>16</v>
      </c>
      <c r="K3" s="9">
        <v>17</v>
      </c>
      <c r="L3" s="4" t="s">
        <v>17</v>
      </c>
      <c r="M3" s="5"/>
      <c r="N3" s="6"/>
      <c r="O3" s="664" t="s">
        <v>1</v>
      </c>
      <c r="P3" s="665"/>
      <c r="Q3" s="666"/>
      <c r="R3" s="170" t="s">
        <v>275</v>
      </c>
      <c r="S3" s="171"/>
      <c r="T3" s="171"/>
      <c r="U3" s="171"/>
      <c r="V3" s="171"/>
      <c r="W3" s="172"/>
      <c r="X3" s="1"/>
      <c r="Y3" s="1"/>
      <c r="Z3" s="1"/>
      <c r="AA3" s="1"/>
      <c r="AB3" s="1"/>
      <c r="AC3" s="1"/>
      <c r="AD3" s="1"/>
      <c r="AE3" s="1"/>
      <c r="AF3" s="1"/>
      <c r="AG3" s="1"/>
      <c r="AH3" s="1"/>
      <c r="AI3" s="1"/>
      <c r="AJ3" s="1"/>
      <c r="AK3" s="1"/>
      <c r="AL3" s="1"/>
      <c r="AM3" s="1"/>
      <c r="AN3" s="1"/>
    </row>
    <row r="4" spans="2:40" ht="18.75" customHeight="1" x14ac:dyDescent="0.45">
      <c r="B4" s="817" t="s">
        <v>5</v>
      </c>
      <c r="C4" s="818"/>
      <c r="D4" s="819"/>
      <c r="E4" s="131" t="s">
        <v>277</v>
      </c>
      <c r="F4" s="132"/>
      <c r="G4" s="132"/>
      <c r="H4" s="132"/>
      <c r="I4" s="132"/>
      <c r="J4" s="670"/>
      <c r="K4" s="671" t="s">
        <v>6</v>
      </c>
      <c r="L4" s="672"/>
      <c r="M4" s="195" t="s">
        <v>279</v>
      </c>
      <c r="N4" s="197"/>
      <c r="O4" s="820" t="s">
        <v>5</v>
      </c>
      <c r="P4" s="821"/>
      <c r="Q4" s="822"/>
      <c r="R4" s="131" t="s">
        <v>276</v>
      </c>
      <c r="S4" s="132"/>
      <c r="T4" s="132"/>
      <c r="U4" s="132"/>
      <c r="V4" s="132"/>
      <c r="W4" s="133"/>
      <c r="X4" s="1"/>
      <c r="Y4" s="1"/>
      <c r="Z4" s="1"/>
      <c r="AA4" s="1"/>
      <c r="AB4" s="1"/>
      <c r="AC4" s="1"/>
      <c r="AD4" s="1"/>
      <c r="AE4" s="1"/>
      <c r="AF4" s="1"/>
      <c r="AG4" s="1"/>
      <c r="AH4" s="1"/>
      <c r="AI4" s="1"/>
      <c r="AJ4" s="1"/>
      <c r="AK4" s="1"/>
      <c r="AL4" s="1"/>
      <c r="AM4" s="1"/>
      <c r="AN4" s="1"/>
    </row>
    <row r="5" spans="2:40" ht="15" customHeight="1" x14ac:dyDescent="0.45">
      <c r="B5" s="635" t="s">
        <v>4</v>
      </c>
      <c r="C5" s="636"/>
      <c r="D5" s="637"/>
      <c r="E5" s="641" t="s">
        <v>278</v>
      </c>
      <c r="F5" s="642"/>
      <c r="G5" s="642"/>
      <c r="H5" s="642"/>
      <c r="I5" s="642"/>
      <c r="J5" s="642"/>
      <c r="K5" s="645" t="s">
        <v>70</v>
      </c>
      <c r="L5" s="646"/>
      <c r="M5" s="815">
        <v>14</v>
      </c>
      <c r="N5" s="816"/>
      <c r="O5" s="653" t="s">
        <v>7</v>
      </c>
      <c r="P5" s="654"/>
      <c r="Q5" s="655"/>
      <c r="R5" s="641" t="s">
        <v>275</v>
      </c>
      <c r="S5" s="642"/>
      <c r="T5" s="642"/>
      <c r="U5" s="642"/>
      <c r="V5" s="642"/>
      <c r="W5" s="659"/>
      <c r="X5" s="1"/>
      <c r="Y5" s="1"/>
      <c r="Z5" s="1"/>
      <c r="AA5" s="1"/>
      <c r="AB5" s="1"/>
      <c r="AC5" s="1"/>
      <c r="AD5" s="1"/>
      <c r="AE5" s="1"/>
      <c r="AF5" s="1"/>
      <c r="AG5" s="1"/>
      <c r="AH5" s="1"/>
      <c r="AI5" s="1"/>
      <c r="AJ5" s="1"/>
      <c r="AK5" s="1"/>
      <c r="AL5" s="1"/>
      <c r="AM5" s="1"/>
      <c r="AN5" s="1"/>
    </row>
    <row r="6" spans="2:40" ht="15" customHeight="1" thickBot="1" x14ac:dyDescent="0.5">
      <c r="B6" s="638"/>
      <c r="C6" s="639"/>
      <c r="D6" s="640"/>
      <c r="E6" s="643"/>
      <c r="F6" s="644"/>
      <c r="G6" s="644"/>
      <c r="H6" s="644"/>
      <c r="I6" s="644"/>
      <c r="J6" s="644"/>
      <c r="K6" s="647"/>
      <c r="L6" s="648"/>
      <c r="M6" s="651"/>
      <c r="N6" s="652"/>
      <c r="O6" s="656"/>
      <c r="P6" s="657"/>
      <c r="Q6" s="658"/>
      <c r="R6" s="643"/>
      <c r="S6" s="644"/>
      <c r="T6" s="644"/>
      <c r="U6" s="644"/>
      <c r="V6" s="644"/>
      <c r="W6" s="660"/>
      <c r="X6" s="3"/>
      <c r="Y6" s="3"/>
      <c r="Z6" s="3"/>
      <c r="AA6" s="3"/>
      <c r="AB6" s="3"/>
      <c r="AC6" s="3"/>
      <c r="AD6" s="3"/>
      <c r="AE6" s="3"/>
      <c r="AF6" s="3"/>
      <c r="AG6" s="3"/>
      <c r="AH6" s="3"/>
      <c r="AI6" s="3"/>
      <c r="AJ6" s="3"/>
      <c r="AK6" s="1"/>
      <c r="AL6" s="3"/>
      <c r="AM6" s="1"/>
      <c r="AN6" s="1"/>
    </row>
    <row r="7" spans="2:40" ht="18.75" customHeight="1" x14ac:dyDescent="0.45">
      <c r="B7" s="377" t="s">
        <v>2</v>
      </c>
      <c r="C7" s="378"/>
      <c r="D7" s="379"/>
      <c r="E7" s="805" t="s">
        <v>280</v>
      </c>
      <c r="F7" s="806"/>
      <c r="G7" s="806"/>
      <c r="H7" s="806"/>
      <c r="I7" s="806"/>
      <c r="J7" s="807"/>
      <c r="K7" s="811" t="s">
        <v>11</v>
      </c>
      <c r="L7" s="812"/>
      <c r="M7" s="629"/>
      <c r="N7" s="629"/>
      <c r="O7" s="629"/>
      <c r="P7" s="629"/>
      <c r="Q7" s="629"/>
      <c r="R7" s="630" t="s">
        <v>10</v>
      </c>
      <c r="S7" s="631"/>
      <c r="T7" s="632"/>
      <c r="U7" s="632"/>
      <c r="V7" s="632"/>
      <c r="W7" s="57" t="s">
        <v>9</v>
      </c>
      <c r="X7" s="1"/>
      <c r="Y7" s="1"/>
      <c r="Z7" s="1"/>
      <c r="AA7" s="1"/>
      <c r="AB7" s="1"/>
      <c r="AC7" s="1"/>
      <c r="AD7" s="1"/>
      <c r="AE7" s="1"/>
      <c r="AF7" s="1"/>
      <c r="AG7" s="1"/>
      <c r="AH7" s="1"/>
      <c r="AI7" s="1"/>
      <c r="AJ7" s="1"/>
      <c r="AK7" s="1"/>
      <c r="AL7" s="1"/>
      <c r="AM7" s="1"/>
      <c r="AN7" s="1"/>
    </row>
    <row r="8" spans="2:40" ht="18.75" customHeight="1" x14ac:dyDescent="0.45">
      <c r="B8" s="146"/>
      <c r="C8" s="147"/>
      <c r="D8" s="148"/>
      <c r="E8" s="808"/>
      <c r="F8" s="809"/>
      <c r="G8" s="809"/>
      <c r="H8" s="809"/>
      <c r="I8" s="809"/>
      <c r="J8" s="810"/>
      <c r="K8" s="813" t="s">
        <v>12</v>
      </c>
      <c r="L8" s="814"/>
      <c r="M8" s="634" t="s">
        <v>281</v>
      </c>
      <c r="N8" s="634"/>
      <c r="O8" s="634"/>
      <c r="P8" s="634"/>
      <c r="Q8" s="634"/>
      <c r="R8" s="7"/>
      <c r="S8" s="7"/>
      <c r="T8" s="7"/>
      <c r="U8" s="7"/>
      <c r="V8" s="7"/>
      <c r="W8" s="8"/>
      <c r="X8" s="1"/>
      <c r="Y8" s="1"/>
      <c r="Z8" s="1"/>
      <c r="AA8" s="1"/>
      <c r="AB8" s="1"/>
      <c r="AC8" s="1"/>
      <c r="AD8" s="1"/>
      <c r="AE8" s="1"/>
      <c r="AF8" s="1"/>
      <c r="AG8" s="1"/>
      <c r="AH8" s="1"/>
      <c r="AI8" s="1"/>
      <c r="AJ8" s="1"/>
      <c r="AK8" s="1"/>
      <c r="AL8" s="1"/>
      <c r="AM8" s="1"/>
      <c r="AN8" s="1"/>
    </row>
    <row r="9" spans="2:40" ht="18.75" customHeight="1" x14ac:dyDescent="0.45">
      <c r="B9" s="146" t="s">
        <v>3</v>
      </c>
      <c r="C9" s="147"/>
      <c r="D9" s="148"/>
      <c r="E9" s="60" t="s">
        <v>19</v>
      </c>
      <c r="F9" s="619" t="s">
        <v>282</v>
      </c>
      <c r="G9" s="619"/>
      <c r="H9" s="88" t="s">
        <v>23</v>
      </c>
      <c r="I9" s="619" t="s">
        <v>283</v>
      </c>
      <c r="J9" s="620"/>
      <c r="K9" s="85"/>
      <c r="L9" s="62"/>
      <c r="M9" s="62"/>
      <c r="N9" s="62"/>
      <c r="O9" s="62"/>
      <c r="P9" s="62"/>
      <c r="Q9" s="86"/>
      <c r="R9" s="58" t="s">
        <v>21</v>
      </c>
      <c r="S9" s="619" t="s">
        <v>284</v>
      </c>
      <c r="T9" s="619"/>
      <c r="U9" s="619"/>
      <c r="V9" s="619"/>
      <c r="W9" s="802"/>
      <c r="X9" s="1"/>
      <c r="Y9" s="1"/>
      <c r="Z9" s="1"/>
      <c r="AA9" s="1"/>
      <c r="AB9" s="1"/>
      <c r="AC9" s="1"/>
      <c r="AD9" s="1"/>
      <c r="AE9" s="1"/>
      <c r="AF9" s="1"/>
      <c r="AG9" s="1"/>
      <c r="AH9" s="1"/>
      <c r="AI9" s="1"/>
      <c r="AJ9" s="1"/>
      <c r="AK9" s="1"/>
      <c r="AL9" s="1"/>
      <c r="AM9" s="1"/>
      <c r="AN9" s="1"/>
    </row>
    <row r="10" spans="2:40" ht="18.75" customHeight="1" thickBot="1" x14ac:dyDescent="0.5">
      <c r="B10" s="149"/>
      <c r="C10" s="150"/>
      <c r="D10" s="151"/>
      <c r="E10" s="61" t="s">
        <v>20</v>
      </c>
      <c r="F10" s="644" t="s">
        <v>285</v>
      </c>
      <c r="G10" s="644"/>
      <c r="H10" s="644"/>
      <c r="I10" s="644"/>
      <c r="J10" s="644"/>
      <c r="K10" s="644"/>
      <c r="L10" s="644"/>
      <c r="M10" s="644"/>
      <c r="N10" s="644"/>
      <c r="O10" s="644"/>
      <c r="P10" s="644"/>
      <c r="Q10" s="644"/>
      <c r="R10" s="59" t="s">
        <v>22</v>
      </c>
      <c r="S10" s="803" t="s">
        <v>286</v>
      </c>
      <c r="T10" s="803"/>
      <c r="U10" s="803"/>
      <c r="V10" s="803"/>
      <c r="W10" s="804"/>
      <c r="X10" s="1"/>
      <c r="Y10" s="1"/>
      <c r="Z10" s="1"/>
      <c r="AA10" s="1"/>
      <c r="AB10" s="1"/>
      <c r="AC10" s="1"/>
      <c r="AD10" s="1"/>
      <c r="AE10" s="1"/>
      <c r="AF10" s="1"/>
      <c r="AG10" s="1"/>
      <c r="AH10" s="1"/>
      <c r="AI10" s="1"/>
      <c r="AJ10" s="1"/>
      <c r="AK10" s="1"/>
      <c r="AL10" s="1"/>
      <c r="AM10" s="1"/>
      <c r="AN10" s="1"/>
    </row>
    <row r="11" spans="2:40" ht="9.9" customHeight="1" x14ac:dyDescent="0.45">
      <c r="B11" s="470" t="s">
        <v>158</v>
      </c>
      <c r="C11" s="471"/>
      <c r="D11" s="472"/>
      <c r="E11" s="189" t="s">
        <v>13</v>
      </c>
      <c r="F11" s="190"/>
      <c r="G11" s="190"/>
      <c r="H11" s="190"/>
      <c r="I11" s="190"/>
      <c r="J11" s="190"/>
      <c r="K11" s="191"/>
      <c r="L11" s="591" t="s">
        <v>287</v>
      </c>
      <c r="M11" s="591"/>
      <c r="N11" s="591"/>
      <c r="O11" s="591"/>
      <c r="P11" s="591"/>
      <c r="Q11" s="591"/>
      <c r="R11" s="591"/>
      <c r="S11" s="591"/>
      <c r="T11" s="591"/>
      <c r="U11" s="591"/>
      <c r="V11" s="591"/>
      <c r="W11" s="592"/>
      <c r="X11" s="1"/>
      <c r="Z11" s="1"/>
      <c r="AA11" s="1"/>
      <c r="AB11" s="1"/>
      <c r="AC11" s="1"/>
      <c r="AD11" s="1"/>
      <c r="AE11" s="1"/>
      <c r="AF11" s="1"/>
      <c r="AG11" s="1"/>
      <c r="AH11" s="1"/>
      <c r="AI11" s="1"/>
      <c r="AJ11" s="1"/>
      <c r="AK11" s="1"/>
      <c r="AL11" s="1"/>
      <c r="AM11" s="1"/>
      <c r="AN11" s="1"/>
    </row>
    <row r="12" spans="2:40" ht="9.9" customHeight="1" x14ac:dyDescent="0.45">
      <c r="B12" s="473"/>
      <c r="C12" s="122"/>
      <c r="D12" s="474"/>
      <c r="E12" s="192"/>
      <c r="F12" s="193"/>
      <c r="G12" s="193"/>
      <c r="H12" s="193"/>
      <c r="I12" s="193"/>
      <c r="J12" s="193"/>
      <c r="K12" s="194"/>
      <c r="L12" s="593"/>
      <c r="M12" s="593"/>
      <c r="N12" s="593"/>
      <c r="O12" s="593"/>
      <c r="P12" s="593"/>
      <c r="Q12" s="593"/>
      <c r="R12" s="593"/>
      <c r="S12" s="593"/>
      <c r="T12" s="593"/>
      <c r="U12" s="593"/>
      <c r="V12" s="593"/>
      <c r="W12" s="594"/>
      <c r="X12" s="1"/>
      <c r="Z12" s="1"/>
      <c r="AA12" s="1"/>
      <c r="AB12" s="1"/>
      <c r="AC12" s="1"/>
      <c r="AD12" s="1"/>
      <c r="AE12" s="1"/>
      <c r="AF12" s="1"/>
      <c r="AG12" s="1"/>
      <c r="AH12" s="1"/>
      <c r="AI12" s="1"/>
      <c r="AJ12" s="1"/>
      <c r="AL12" s="1"/>
      <c r="AM12" s="1"/>
      <c r="AN12" s="1"/>
    </row>
    <row r="13" spans="2:40" ht="9.9" customHeight="1" x14ac:dyDescent="0.45">
      <c r="B13" s="473"/>
      <c r="C13" s="122"/>
      <c r="D13" s="474"/>
      <c r="E13" s="201" t="s">
        <v>174</v>
      </c>
      <c r="F13" s="202"/>
      <c r="G13" s="202"/>
      <c r="H13" s="202"/>
      <c r="I13" s="202"/>
      <c r="J13" s="202"/>
      <c r="K13" s="203"/>
      <c r="L13" s="595" t="s">
        <v>233</v>
      </c>
      <c r="M13" s="596"/>
      <c r="N13" s="596"/>
      <c r="O13" s="596"/>
      <c r="P13" s="596"/>
      <c r="Q13" s="596"/>
      <c r="R13" s="596"/>
      <c r="S13" s="596"/>
      <c r="T13" s="596"/>
      <c r="U13" s="596"/>
      <c r="V13" s="596"/>
      <c r="W13" s="597"/>
      <c r="X13" s="1"/>
      <c r="Z13" s="1"/>
      <c r="AA13" s="1"/>
      <c r="AB13" s="1"/>
      <c r="AC13" s="1"/>
      <c r="AD13" s="1"/>
      <c r="AE13" s="1"/>
      <c r="AF13" s="1"/>
      <c r="AG13" s="1"/>
      <c r="AH13" s="1"/>
      <c r="AI13" s="1"/>
      <c r="AJ13" s="1"/>
      <c r="AL13" s="1"/>
      <c r="AM13" s="1"/>
      <c r="AN13" s="1"/>
    </row>
    <row r="14" spans="2:40" ht="9.9" customHeight="1" thickBot="1" x14ac:dyDescent="0.5">
      <c r="B14" s="475"/>
      <c r="C14" s="476"/>
      <c r="D14" s="477"/>
      <c r="E14" s="204"/>
      <c r="F14" s="205"/>
      <c r="G14" s="205"/>
      <c r="H14" s="205"/>
      <c r="I14" s="205"/>
      <c r="J14" s="205"/>
      <c r="K14" s="206"/>
      <c r="L14" s="598"/>
      <c r="M14" s="599"/>
      <c r="N14" s="599"/>
      <c r="O14" s="599"/>
      <c r="P14" s="599"/>
      <c r="Q14" s="599"/>
      <c r="R14" s="599"/>
      <c r="S14" s="599"/>
      <c r="T14" s="599"/>
      <c r="U14" s="599"/>
      <c r="V14" s="599"/>
      <c r="W14" s="600"/>
      <c r="X14" s="1"/>
      <c r="Z14" s="1"/>
      <c r="AA14" s="1"/>
      <c r="AB14" s="1"/>
      <c r="AC14" s="1"/>
      <c r="AD14" s="1"/>
      <c r="AE14" s="1"/>
      <c r="AF14" s="1"/>
      <c r="AG14" s="1"/>
      <c r="AH14" s="1"/>
      <c r="AI14" s="1"/>
      <c r="AJ14" s="1"/>
      <c r="AL14" s="3"/>
      <c r="AM14" s="3"/>
      <c r="AN14" s="3"/>
    </row>
    <row r="15" spans="2:40" ht="22.5" customHeight="1" x14ac:dyDescent="0.45">
      <c r="B15" s="601" t="s">
        <v>24</v>
      </c>
      <c r="C15" s="602"/>
      <c r="D15" s="603"/>
      <c r="E15" s="608" t="s">
        <v>68</v>
      </c>
      <c r="F15" s="609"/>
      <c r="G15" s="609"/>
      <c r="H15" s="609"/>
      <c r="I15" s="609"/>
      <c r="J15" s="348"/>
      <c r="K15" s="348"/>
      <c r="L15" s="348"/>
      <c r="M15" s="348"/>
      <c r="N15" s="348"/>
      <c r="O15" s="348"/>
      <c r="P15" s="348"/>
      <c r="Q15" s="348"/>
      <c r="R15" s="348"/>
      <c r="S15" s="348"/>
      <c r="T15" s="348"/>
      <c r="U15" s="348"/>
      <c r="V15" s="348"/>
      <c r="W15" s="558"/>
      <c r="X15" s="3"/>
      <c r="Z15" s="3"/>
      <c r="AA15" s="3"/>
      <c r="AB15" s="3"/>
      <c r="AC15" s="3"/>
      <c r="AD15" s="3"/>
      <c r="AE15" s="3"/>
      <c r="AF15" s="3"/>
      <c r="AG15" s="3"/>
      <c r="AH15" s="3"/>
      <c r="AI15" s="3"/>
      <c r="AJ15" s="3"/>
      <c r="AL15" s="3"/>
      <c r="AM15" s="3"/>
      <c r="AN15" s="3"/>
    </row>
    <row r="16" spans="2:40" ht="14.25" customHeight="1" x14ac:dyDescent="0.45">
      <c r="B16" s="604"/>
      <c r="C16" s="605"/>
      <c r="D16" s="606"/>
      <c r="E16" s="571" t="s">
        <v>71</v>
      </c>
      <c r="F16" s="572"/>
      <c r="G16" s="786" t="s">
        <v>327</v>
      </c>
      <c r="H16" s="787"/>
      <c r="I16" s="788"/>
      <c r="J16" s="716" t="s">
        <v>333</v>
      </c>
      <c r="K16" s="716"/>
      <c r="L16" s="716"/>
      <c r="M16" s="716"/>
      <c r="N16" s="716"/>
      <c r="O16" s="716"/>
      <c r="P16" s="716"/>
      <c r="Q16" s="716"/>
      <c r="R16" s="716"/>
      <c r="S16" s="716"/>
      <c r="T16" s="716"/>
      <c r="U16" s="716"/>
      <c r="V16" s="716"/>
      <c r="W16" s="717"/>
      <c r="X16" s="3"/>
      <c r="Z16" s="3"/>
      <c r="AA16" s="3"/>
      <c r="AB16" s="3"/>
      <c r="AC16" s="3"/>
      <c r="AD16" s="3"/>
      <c r="AE16" s="3"/>
      <c r="AF16" s="3"/>
      <c r="AG16" s="3"/>
      <c r="AH16" s="3"/>
      <c r="AI16" s="3"/>
      <c r="AJ16" s="3"/>
      <c r="AK16" s="3"/>
      <c r="AL16" s="3"/>
      <c r="AM16" s="3"/>
      <c r="AN16" s="3"/>
    </row>
    <row r="17" spans="2:40" ht="14.25" customHeight="1" x14ac:dyDescent="0.45">
      <c r="B17" s="604"/>
      <c r="C17" s="605"/>
      <c r="D17" s="606"/>
      <c r="E17" s="573"/>
      <c r="F17" s="574"/>
      <c r="G17" s="789"/>
      <c r="H17" s="790"/>
      <c r="I17" s="791"/>
      <c r="J17" s="718"/>
      <c r="K17" s="718"/>
      <c r="L17" s="718"/>
      <c r="M17" s="718"/>
      <c r="N17" s="718"/>
      <c r="O17" s="718"/>
      <c r="P17" s="718"/>
      <c r="Q17" s="718"/>
      <c r="R17" s="718"/>
      <c r="S17" s="718"/>
      <c r="T17" s="718"/>
      <c r="U17" s="718"/>
      <c r="V17" s="718"/>
      <c r="W17" s="719"/>
      <c r="X17" s="1"/>
      <c r="Z17" s="1"/>
      <c r="AA17" s="1"/>
      <c r="AB17" s="32"/>
      <c r="AC17" s="1"/>
      <c r="AD17" s="1"/>
      <c r="AE17" s="1"/>
      <c r="AF17" s="1"/>
      <c r="AG17" s="1"/>
      <c r="AH17" s="1"/>
      <c r="AI17" s="1"/>
      <c r="AJ17" s="1"/>
      <c r="AK17" s="1"/>
      <c r="AL17" s="1"/>
      <c r="AM17" s="1"/>
      <c r="AN17" s="1"/>
    </row>
    <row r="18" spans="2:40" ht="30" customHeight="1" x14ac:dyDescent="0.45">
      <c r="B18" s="604"/>
      <c r="C18" s="605"/>
      <c r="D18" s="606"/>
      <c r="E18" s="575"/>
      <c r="F18" s="576"/>
      <c r="G18" s="792"/>
      <c r="H18" s="793"/>
      <c r="I18" s="794"/>
      <c r="J18" s="784"/>
      <c r="K18" s="784"/>
      <c r="L18" s="784"/>
      <c r="M18" s="784"/>
      <c r="N18" s="784"/>
      <c r="O18" s="784"/>
      <c r="P18" s="784"/>
      <c r="Q18" s="784"/>
      <c r="R18" s="784"/>
      <c r="S18" s="784"/>
      <c r="T18" s="784"/>
      <c r="U18" s="784"/>
      <c r="V18" s="784"/>
      <c r="W18" s="785"/>
      <c r="X18" s="1"/>
      <c r="Z18" s="1"/>
      <c r="AA18" s="1"/>
      <c r="AB18" s="32"/>
      <c r="AC18" s="1"/>
      <c r="AD18" s="1"/>
      <c r="AE18" s="1"/>
      <c r="AF18" s="1"/>
      <c r="AG18" s="1"/>
      <c r="AH18" s="1"/>
      <c r="AI18" s="1"/>
      <c r="AJ18" s="1"/>
      <c r="AK18" s="1"/>
      <c r="AL18" s="1"/>
      <c r="AM18" s="1"/>
      <c r="AN18" s="1"/>
    </row>
    <row r="19" spans="2:40" ht="15" customHeight="1" x14ac:dyDescent="0.45">
      <c r="B19" s="604"/>
      <c r="C19" s="605"/>
      <c r="D19" s="606"/>
      <c r="E19" s="571" t="s">
        <v>66</v>
      </c>
      <c r="F19" s="572"/>
      <c r="G19" s="786" t="s">
        <v>327</v>
      </c>
      <c r="H19" s="787"/>
      <c r="I19" s="788"/>
      <c r="J19" s="716" t="s">
        <v>333</v>
      </c>
      <c r="K19" s="716"/>
      <c r="L19" s="716"/>
      <c r="M19" s="716"/>
      <c r="N19" s="716"/>
      <c r="O19" s="716"/>
      <c r="P19" s="716"/>
      <c r="Q19" s="716"/>
      <c r="R19" s="716"/>
      <c r="S19" s="716"/>
      <c r="T19" s="716"/>
      <c r="U19" s="716"/>
      <c r="V19" s="716"/>
      <c r="W19" s="717"/>
      <c r="X19" s="1"/>
      <c r="Z19" s="1"/>
      <c r="AA19" s="1"/>
      <c r="AB19" s="32"/>
      <c r="AC19" s="1"/>
      <c r="AD19" s="1"/>
      <c r="AE19" s="1"/>
      <c r="AF19" s="1"/>
      <c r="AG19" s="1"/>
      <c r="AH19" s="1"/>
      <c r="AI19" s="1"/>
      <c r="AJ19" s="1"/>
      <c r="AK19" s="1"/>
      <c r="AL19" s="1"/>
      <c r="AM19" s="1"/>
      <c r="AN19" s="1"/>
    </row>
    <row r="20" spans="2:40" ht="15" customHeight="1" x14ac:dyDescent="0.45">
      <c r="B20" s="604"/>
      <c r="C20" s="605"/>
      <c r="D20" s="606"/>
      <c r="E20" s="573"/>
      <c r="F20" s="574"/>
      <c r="G20" s="789"/>
      <c r="H20" s="790"/>
      <c r="I20" s="791"/>
      <c r="J20" s="718"/>
      <c r="K20" s="718"/>
      <c r="L20" s="718"/>
      <c r="M20" s="718"/>
      <c r="N20" s="718"/>
      <c r="O20" s="718"/>
      <c r="P20" s="718"/>
      <c r="Q20" s="718"/>
      <c r="R20" s="718"/>
      <c r="S20" s="718"/>
      <c r="T20" s="718"/>
      <c r="U20" s="718"/>
      <c r="V20" s="718"/>
      <c r="W20" s="719"/>
      <c r="X20" s="1"/>
      <c r="Z20" s="1"/>
      <c r="AA20" s="1"/>
      <c r="AB20" s="1"/>
      <c r="AC20" s="1"/>
      <c r="AD20" s="1"/>
      <c r="AE20" s="1"/>
      <c r="AF20" s="1"/>
      <c r="AG20" s="1"/>
      <c r="AH20" s="1"/>
      <c r="AI20" s="1"/>
      <c r="AJ20" s="1"/>
      <c r="AK20" s="1"/>
      <c r="AL20" s="1"/>
      <c r="AM20" s="1"/>
    </row>
    <row r="21" spans="2:40" ht="29.25" customHeight="1" x14ac:dyDescent="0.45">
      <c r="B21" s="604"/>
      <c r="C21" s="605"/>
      <c r="D21" s="606"/>
      <c r="E21" s="575"/>
      <c r="F21" s="576"/>
      <c r="G21" s="792"/>
      <c r="H21" s="793"/>
      <c r="I21" s="794"/>
      <c r="J21" s="784"/>
      <c r="K21" s="784"/>
      <c r="L21" s="784"/>
      <c r="M21" s="784"/>
      <c r="N21" s="784"/>
      <c r="O21" s="784"/>
      <c r="P21" s="784"/>
      <c r="Q21" s="784"/>
      <c r="R21" s="784"/>
      <c r="S21" s="784"/>
      <c r="T21" s="784"/>
      <c r="U21" s="784"/>
      <c r="V21" s="784"/>
      <c r="W21" s="785"/>
      <c r="X21" s="1"/>
      <c r="Z21" s="1"/>
      <c r="AA21" s="1"/>
      <c r="AB21" s="1"/>
      <c r="AC21" s="1"/>
      <c r="AD21" s="1"/>
      <c r="AE21" s="1"/>
      <c r="AF21" s="1"/>
      <c r="AG21" s="1"/>
      <c r="AH21" s="1"/>
      <c r="AI21" s="1"/>
      <c r="AJ21" s="1"/>
      <c r="AK21" s="1"/>
      <c r="AL21" s="1"/>
    </row>
    <row r="22" spans="2:40" ht="15" customHeight="1" x14ac:dyDescent="0.45">
      <c r="B22" s="604"/>
      <c r="C22" s="605"/>
      <c r="D22" s="606"/>
      <c r="E22" s="571" t="s">
        <v>67</v>
      </c>
      <c r="F22" s="572"/>
      <c r="G22" s="786" t="s">
        <v>326</v>
      </c>
      <c r="H22" s="787"/>
      <c r="I22" s="788"/>
      <c r="J22" s="795" t="s">
        <v>288</v>
      </c>
      <c r="K22" s="716"/>
      <c r="L22" s="716"/>
      <c r="M22" s="716"/>
      <c r="N22" s="716"/>
      <c r="O22" s="716"/>
      <c r="P22" s="716"/>
      <c r="Q22" s="716"/>
      <c r="R22" s="716"/>
      <c r="S22" s="716"/>
      <c r="T22" s="716"/>
      <c r="U22" s="716"/>
      <c r="V22" s="716"/>
      <c r="W22" s="717"/>
      <c r="X22" s="1"/>
      <c r="Z22" s="1"/>
      <c r="AA22" s="1"/>
      <c r="AB22" s="1"/>
      <c r="AC22" s="1"/>
      <c r="AD22" s="1"/>
      <c r="AE22" s="1"/>
      <c r="AF22" s="1"/>
      <c r="AG22" s="1"/>
      <c r="AH22" s="1"/>
      <c r="AI22" s="1"/>
      <c r="AJ22" s="1"/>
      <c r="AK22" s="1"/>
      <c r="AL22" s="1"/>
      <c r="AM22" s="1"/>
    </row>
    <row r="23" spans="2:40" ht="15" customHeight="1" x14ac:dyDescent="0.45">
      <c r="B23" s="604"/>
      <c r="C23" s="605"/>
      <c r="D23" s="606"/>
      <c r="E23" s="573"/>
      <c r="F23" s="574"/>
      <c r="G23" s="789"/>
      <c r="H23" s="790"/>
      <c r="I23" s="791"/>
      <c r="J23" s="718"/>
      <c r="K23" s="718"/>
      <c r="L23" s="718"/>
      <c r="M23" s="718"/>
      <c r="N23" s="718"/>
      <c r="O23" s="718"/>
      <c r="P23" s="718"/>
      <c r="Q23" s="718"/>
      <c r="R23" s="718"/>
      <c r="S23" s="718"/>
      <c r="T23" s="718"/>
      <c r="U23" s="718"/>
      <c r="V23" s="718"/>
      <c r="W23" s="719"/>
      <c r="X23" s="1"/>
      <c r="Z23" s="1"/>
      <c r="AA23" s="1"/>
      <c r="AB23" s="1"/>
      <c r="AC23" s="1"/>
      <c r="AD23" s="1"/>
      <c r="AE23" s="1"/>
      <c r="AF23" s="1"/>
      <c r="AG23" s="1"/>
      <c r="AH23" s="1"/>
      <c r="AI23" s="1"/>
      <c r="AJ23" s="1"/>
      <c r="AK23" s="1"/>
      <c r="AL23" s="1"/>
      <c r="AM23" s="1"/>
    </row>
    <row r="24" spans="2:40" ht="29.25" customHeight="1" x14ac:dyDescent="0.45">
      <c r="B24" s="604"/>
      <c r="C24" s="605"/>
      <c r="D24" s="606"/>
      <c r="E24" s="575"/>
      <c r="F24" s="576"/>
      <c r="G24" s="792"/>
      <c r="H24" s="793"/>
      <c r="I24" s="794"/>
      <c r="J24" s="784"/>
      <c r="K24" s="784"/>
      <c r="L24" s="784"/>
      <c r="M24" s="784"/>
      <c r="N24" s="784"/>
      <c r="O24" s="784"/>
      <c r="P24" s="784"/>
      <c r="Q24" s="784"/>
      <c r="R24" s="784"/>
      <c r="S24" s="784"/>
      <c r="T24" s="784"/>
      <c r="U24" s="784"/>
      <c r="V24" s="784"/>
      <c r="W24" s="785"/>
      <c r="X24" s="1"/>
      <c r="Z24" s="1"/>
      <c r="AA24" s="1"/>
      <c r="AB24" s="1"/>
      <c r="AC24" s="1"/>
      <c r="AD24" s="1"/>
      <c r="AE24" s="1"/>
      <c r="AF24" s="1"/>
      <c r="AG24" s="1"/>
      <c r="AH24" s="1"/>
      <c r="AI24" s="1"/>
      <c r="AJ24" s="1"/>
      <c r="AK24" s="1"/>
      <c r="AL24" s="1"/>
      <c r="AM24" s="1"/>
    </row>
    <row r="25" spans="2:40" ht="29.25" customHeight="1" x14ac:dyDescent="0.45">
      <c r="B25" s="604"/>
      <c r="C25" s="605"/>
      <c r="D25" s="606"/>
      <c r="E25" s="571" t="s">
        <v>69</v>
      </c>
      <c r="F25" s="572"/>
      <c r="G25" s="796" t="s">
        <v>333</v>
      </c>
      <c r="H25" s="797"/>
      <c r="I25" s="797"/>
      <c r="J25" s="797"/>
      <c r="K25" s="797"/>
      <c r="L25" s="797"/>
      <c r="M25" s="797"/>
      <c r="N25" s="797"/>
      <c r="O25" s="797"/>
      <c r="P25" s="797"/>
      <c r="Q25" s="797"/>
      <c r="R25" s="797"/>
      <c r="S25" s="797"/>
      <c r="T25" s="797"/>
      <c r="U25" s="797"/>
      <c r="V25" s="797"/>
      <c r="W25" s="798"/>
      <c r="X25" s="1"/>
      <c r="Y25" s="1"/>
      <c r="AD25" s="1"/>
      <c r="AE25" s="1"/>
      <c r="AF25" s="1"/>
      <c r="AG25" s="1"/>
      <c r="AH25" s="1"/>
      <c r="AI25" s="1"/>
      <c r="AJ25" s="1"/>
      <c r="AK25" s="1"/>
      <c r="AL25" s="1"/>
      <c r="AM25" s="1"/>
      <c r="AN25" s="1"/>
    </row>
    <row r="26" spans="2:40" ht="30.75" customHeight="1" thickBot="1" x14ac:dyDescent="0.5">
      <c r="B26" s="512"/>
      <c r="C26" s="513"/>
      <c r="D26" s="607"/>
      <c r="E26" s="610"/>
      <c r="F26" s="611"/>
      <c r="G26" s="799"/>
      <c r="H26" s="800"/>
      <c r="I26" s="800"/>
      <c r="J26" s="800"/>
      <c r="K26" s="800"/>
      <c r="L26" s="800"/>
      <c r="M26" s="800"/>
      <c r="N26" s="800"/>
      <c r="O26" s="800"/>
      <c r="P26" s="800"/>
      <c r="Q26" s="800"/>
      <c r="R26" s="800"/>
      <c r="S26" s="800"/>
      <c r="T26" s="800"/>
      <c r="U26" s="800"/>
      <c r="V26" s="800"/>
      <c r="W26" s="801"/>
      <c r="AJ26" s="1"/>
      <c r="AK26" s="1"/>
    </row>
    <row r="27" spans="2:40" ht="18" customHeight="1" x14ac:dyDescent="0.45">
      <c r="B27" s="377" t="s">
        <v>72</v>
      </c>
      <c r="C27" s="378"/>
      <c r="D27" s="379"/>
      <c r="E27" s="553"/>
      <c r="F27" s="554"/>
      <c r="G27" s="555"/>
      <c r="H27" s="556"/>
      <c r="I27" s="783" t="s">
        <v>162</v>
      </c>
      <c r="J27" s="783"/>
      <c r="K27" s="783"/>
      <c r="L27" s="783" t="s">
        <v>163</v>
      </c>
      <c r="M27" s="783"/>
      <c r="N27" s="783"/>
      <c r="O27" s="430" t="s">
        <v>334</v>
      </c>
      <c r="P27" s="430"/>
      <c r="Q27" s="430"/>
      <c r="R27" s="430"/>
      <c r="S27" s="430"/>
      <c r="T27" s="430"/>
      <c r="U27" s="430"/>
      <c r="V27" s="430"/>
      <c r="W27" s="433"/>
      <c r="AJ27" s="1"/>
      <c r="AK27" s="1"/>
    </row>
    <row r="28" spans="2:40" ht="18" customHeight="1" x14ac:dyDescent="0.45">
      <c r="B28" s="146"/>
      <c r="C28" s="147"/>
      <c r="D28" s="148"/>
      <c r="E28" s="559" t="s">
        <v>26</v>
      </c>
      <c r="F28" s="560"/>
      <c r="G28" s="560"/>
      <c r="H28" s="560"/>
      <c r="I28" s="562">
        <v>201</v>
      </c>
      <c r="J28" s="563"/>
      <c r="K28" s="92" t="s">
        <v>17</v>
      </c>
      <c r="L28" s="563">
        <v>15</v>
      </c>
      <c r="M28" s="563"/>
      <c r="N28" s="93" t="s">
        <v>17</v>
      </c>
      <c r="O28" s="562" t="s">
        <v>337</v>
      </c>
      <c r="P28" s="563"/>
      <c r="Q28" s="563"/>
      <c r="R28" s="563"/>
      <c r="S28" s="563"/>
      <c r="T28" s="563"/>
      <c r="U28" s="563"/>
      <c r="V28" s="563"/>
      <c r="W28" s="564"/>
      <c r="AJ28" s="1"/>
    </row>
    <row r="29" spans="2:40" ht="18" customHeight="1" x14ac:dyDescent="0.45">
      <c r="B29" s="146"/>
      <c r="C29" s="147"/>
      <c r="D29" s="148"/>
      <c r="E29" s="559" t="s">
        <v>27</v>
      </c>
      <c r="F29" s="560"/>
      <c r="G29" s="560"/>
      <c r="H29" s="560"/>
      <c r="I29" s="562">
        <v>203</v>
      </c>
      <c r="J29" s="563"/>
      <c r="K29" s="92" t="s">
        <v>17</v>
      </c>
      <c r="L29" s="563">
        <v>10</v>
      </c>
      <c r="M29" s="563"/>
      <c r="N29" s="93" t="s">
        <v>17</v>
      </c>
      <c r="O29" s="562" t="s">
        <v>235</v>
      </c>
      <c r="P29" s="563"/>
      <c r="Q29" s="563"/>
      <c r="R29" s="563"/>
      <c r="S29" s="563"/>
      <c r="T29" s="563"/>
      <c r="U29" s="563"/>
      <c r="V29" s="563"/>
      <c r="W29" s="564"/>
    </row>
    <row r="30" spans="2:40" ht="18" customHeight="1" thickBot="1" x14ac:dyDescent="0.5">
      <c r="B30" s="149"/>
      <c r="C30" s="150"/>
      <c r="D30" s="151"/>
      <c r="E30" s="559" t="s">
        <v>182</v>
      </c>
      <c r="F30" s="560"/>
      <c r="G30" s="560"/>
      <c r="H30" s="560"/>
      <c r="I30" s="562">
        <v>190</v>
      </c>
      <c r="J30" s="563"/>
      <c r="K30" s="94" t="s">
        <v>17</v>
      </c>
      <c r="L30" s="563">
        <v>4</v>
      </c>
      <c r="M30" s="563"/>
      <c r="N30" s="93" t="s">
        <v>17</v>
      </c>
      <c r="O30" s="562" t="s">
        <v>336</v>
      </c>
      <c r="P30" s="563"/>
      <c r="Q30" s="563"/>
      <c r="R30" s="563"/>
      <c r="S30" s="563"/>
      <c r="T30" s="563"/>
      <c r="U30" s="563"/>
      <c r="V30" s="563"/>
      <c r="W30" s="564"/>
      <c r="AN30" s="3"/>
    </row>
    <row r="31" spans="2:40" ht="30" customHeight="1" x14ac:dyDescent="0.45">
      <c r="B31" s="377" t="s">
        <v>149</v>
      </c>
      <c r="C31" s="378"/>
      <c r="D31" s="379"/>
      <c r="E31" s="470" t="s">
        <v>150</v>
      </c>
      <c r="F31" s="471"/>
      <c r="G31" s="471"/>
      <c r="H31" s="527"/>
      <c r="I31" s="770" t="s">
        <v>289</v>
      </c>
      <c r="J31" s="771"/>
      <c r="K31" s="771"/>
      <c r="L31" s="771"/>
      <c r="M31" s="771"/>
      <c r="N31" s="771"/>
      <c r="O31" s="771"/>
      <c r="P31" s="771"/>
      <c r="Q31" s="771"/>
      <c r="R31" s="771"/>
      <c r="S31" s="771"/>
      <c r="T31" s="771"/>
      <c r="U31" s="771"/>
      <c r="V31" s="771"/>
      <c r="W31" s="772"/>
      <c r="AN31" s="3"/>
    </row>
    <row r="32" spans="2:40" ht="30" customHeight="1" x14ac:dyDescent="0.45">
      <c r="B32" s="146"/>
      <c r="C32" s="147"/>
      <c r="D32" s="148"/>
      <c r="E32" s="528"/>
      <c r="F32" s="529"/>
      <c r="G32" s="529"/>
      <c r="H32" s="530"/>
      <c r="I32" s="773"/>
      <c r="J32" s="774"/>
      <c r="K32" s="774"/>
      <c r="L32" s="774"/>
      <c r="M32" s="774"/>
      <c r="N32" s="774"/>
      <c r="O32" s="774"/>
      <c r="P32" s="774"/>
      <c r="Q32" s="774"/>
      <c r="R32" s="774"/>
      <c r="S32" s="774"/>
      <c r="T32" s="774"/>
      <c r="U32" s="774"/>
      <c r="V32" s="774"/>
      <c r="W32" s="775"/>
      <c r="AN32" s="3"/>
    </row>
    <row r="33" spans="2:40" ht="30" customHeight="1" x14ac:dyDescent="0.45">
      <c r="B33" s="146"/>
      <c r="C33" s="147"/>
      <c r="D33" s="148"/>
      <c r="E33" s="537" t="s">
        <v>151</v>
      </c>
      <c r="F33" s="538"/>
      <c r="G33" s="538"/>
      <c r="H33" s="539"/>
      <c r="I33" s="776" t="s">
        <v>338</v>
      </c>
      <c r="J33" s="777"/>
      <c r="K33" s="777"/>
      <c r="L33" s="777"/>
      <c r="M33" s="777"/>
      <c r="N33" s="777"/>
      <c r="O33" s="777"/>
      <c r="P33" s="777"/>
      <c r="Q33" s="777"/>
      <c r="R33" s="777"/>
      <c r="S33" s="777"/>
      <c r="T33" s="777"/>
      <c r="U33" s="777"/>
      <c r="V33" s="777"/>
      <c r="W33" s="778"/>
      <c r="AN33" s="3"/>
    </row>
    <row r="34" spans="2:40" ht="30" customHeight="1" x14ac:dyDescent="0.45">
      <c r="B34" s="524"/>
      <c r="C34" s="525"/>
      <c r="D34" s="526"/>
      <c r="E34" s="540"/>
      <c r="F34" s="541"/>
      <c r="G34" s="541"/>
      <c r="H34" s="542"/>
      <c r="I34" s="728"/>
      <c r="J34" s="729"/>
      <c r="K34" s="729"/>
      <c r="L34" s="729"/>
      <c r="M34" s="729"/>
      <c r="N34" s="729"/>
      <c r="O34" s="729"/>
      <c r="P34" s="729"/>
      <c r="Q34" s="729"/>
      <c r="R34" s="729"/>
      <c r="S34" s="729"/>
      <c r="T34" s="729"/>
      <c r="U34" s="729"/>
      <c r="V34" s="729"/>
      <c r="W34" s="730"/>
      <c r="AN34" s="3"/>
    </row>
    <row r="35" spans="2:40" ht="23.25" customHeight="1" thickBot="1" x14ac:dyDescent="0.5">
      <c r="B35" s="546" t="s">
        <v>159</v>
      </c>
      <c r="C35" s="547"/>
      <c r="D35" s="548"/>
      <c r="E35" s="779" t="s">
        <v>290</v>
      </c>
      <c r="F35" s="780"/>
      <c r="G35" s="780"/>
      <c r="H35" s="780"/>
      <c r="I35" s="781"/>
      <c r="J35" s="780"/>
      <c r="K35" s="780"/>
      <c r="L35" s="780"/>
      <c r="M35" s="546" t="s">
        <v>160</v>
      </c>
      <c r="N35" s="547"/>
      <c r="O35" s="548"/>
      <c r="P35" s="779" t="s">
        <v>291</v>
      </c>
      <c r="Q35" s="780"/>
      <c r="R35" s="780"/>
      <c r="S35" s="780"/>
      <c r="T35" s="780"/>
      <c r="U35" s="780"/>
      <c r="V35" s="780"/>
      <c r="W35" s="782"/>
      <c r="AN35" s="3"/>
    </row>
    <row r="36" spans="2:40" ht="18" customHeight="1" thickBot="1" x14ac:dyDescent="0.5">
      <c r="B36" s="126" t="s">
        <v>62</v>
      </c>
      <c r="C36" s="328"/>
      <c r="D36" s="127"/>
      <c r="E36" s="478" t="s">
        <v>28</v>
      </c>
      <c r="F36" s="479"/>
      <c r="G36" s="479"/>
      <c r="H36" s="480"/>
      <c r="I36" s="83" t="s">
        <v>29</v>
      </c>
      <c r="J36" s="481" t="s">
        <v>280</v>
      </c>
      <c r="K36" s="482"/>
      <c r="L36" s="482"/>
      <c r="M36" s="483"/>
      <c r="N36" s="11" t="s">
        <v>30</v>
      </c>
      <c r="O36" s="484" t="s">
        <v>292</v>
      </c>
      <c r="P36" s="485"/>
      <c r="Q36" s="485"/>
      <c r="R36" s="486"/>
      <c r="S36" s="12" t="s">
        <v>31</v>
      </c>
      <c r="T36" s="484"/>
      <c r="U36" s="485"/>
      <c r="V36" s="485"/>
      <c r="W36" s="487"/>
    </row>
    <row r="37" spans="2:40" ht="18" customHeight="1" thickBot="1" x14ac:dyDescent="0.5">
      <c r="B37" s="126"/>
      <c r="C37" s="328"/>
      <c r="D37" s="127"/>
      <c r="E37" s="488" t="s">
        <v>35</v>
      </c>
      <c r="F37" s="489"/>
      <c r="G37" s="489"/>
      <c r="H37" s="490"/>
      <c r="I37" s="762" t="s">
        <v>293</v>
      </c>
      <c r="J37" s="762"/>
      <c r="K37" s="762"/>
      <c r="L37" s="762"/>
      <c r="M37" s="763"/>
      <c r="N37" s="494" t="s">
        <v>294</v>
      </c>
      <c r="O37" s="494"/>
      <c r="P37" s="494"/>
      <c r="Q37" s="494"/>
      <c r="R37" s="766"/>
      <c r="S37" s="769"/>
      <c r="T37" s="500"/>
      <c r="U37" s="500"/>
      <c r="V37" s="500"/>
      <c r="W37" s="501"/>
    </row>
    <row r="38" spans="2:40" ht="18.75" customHeight="1" thickBot="1" x14ac:dyDescent="0.5">
      <c r="B38" s="126"/>
      <c r="C38" s="328"/>
      <c r="D38" s="127"/>
      <c r="E38" s="491"/>
      <c r="F38" s="492"/>
      <c r="G38" s="492"/>
      <c r="H38" s="493"/>
      <c r="I38" s="764"/>
      <c r="J38" s="764"/>
      <c r="K38" s="764"/>
      <c r="L38" s="764"/>
      <c r="M38" s="765"/>
      <c r="N38" s="767"/>
      <c r="O38" s="767"/>
      <c r="P38" s="767"/>
      <c r="Q38" s="767"/>
      <c r="R38" s="768"/>
      <c r="S38" s="502"/>
      <c r="T38" s="497"/>
      <c r="U38" s="497"/>
      <c r="V38" s="497"/>
      <c r="W38" s="503"/>
    </row>
    <row r="39" spans="2:40" ht="24.75" customHeight="1" thickBot="1" x14ac:dyDescent="0.5">
      <c r="B39" s="126"/>
      <c r="C39" s="328"/>
      <c r="D39" s="127"/>
      <c r="E39" s="504" t="s">
        <v>36</v>
      </c>
      <c r="F39" s="505"/>
      <c r="G39" s="505"/>
      <c r="H39" s="506"/>
      <c r="I39" s="517" t="s">
        <v>245</v>
      </c>
      <c r="J39" s="515"/>
      <c r="K39" s="515"/>
      <c r="L39" s="515"/>
      <c r="M39" s="516"/>
      <c r="N39" s="515" t="s">
        <v>247</v>
      </c>
      <c r="O39" s="515"/>
      <c r="P39" s="515"/>
      <c r="Q39" s="515"/>
      <c r="R39" s="516"/>
      <c r="S39" s="517"/>
      <c r="T39" s="515"/>
      <c r="U39" s="515"/>
      <c r="V39" s="515"/>
      <c r="W39" s="518"/>
    </row>
    <row r="40" spans="2:40" ht="15" customHeight="1" thickBot="1" x14ac:dyDescent="0.5">
      <c r="B40" s="126"/>
      <c r="C40" s="328"/>
      <c r="D40" s="127"/>
      <c r="E40" s="758" t="s">
        <v>37</v>
      </c>
      <c r="F40" s="759"/>
      <c r="G40" s="759"/>
      <c r="H40" s="760"/>
      <c r="I40" s="46" t="s">
        <v>32</v>
      </c>
      <c r="J40" s="651"/>
      <c r="K40" s="761"/>
      <c r="L40" s="761"/>
      <c r="M40" s="47" t="s">
        <v>34</v>
      </c>
      <c r="N40" s="48" t="s">
        <v>195</v>
      </c>
      <c r="O40" s="651"/>
      <c r="P40" s="761"/>
      <c r="Q40" s="761"/>
      <c r="R40" s="47" t="s">
        <v>34</v>
      </c>
      <c r="S40" s="49" t="s">
        <v>195</v>
      </c>
      <c r="T40" s="651"/>
      <c r="U40" s="761"/>
      <c r="V40" s="761"/>
      <c r="W40" s="55" t="s">
        <v>34</v>
      </c>
    </row>
    <row r="41" spans="2:40" ht="15" customHeight="1" x14ac:dyDescent="0.45">
      <c r="B41" s="341" t="s">
        <v>134</v>
      </c>
      <c r="C41" s="342"/>
      <c r="D41" s="343"/>
      <c r="E41" s="420" t="s">
        <v>339</v>
      </c>
      <c r="F41" s="421"/>
      <c r="G41" s="421"/>
      <c r="H41" s="421"/>
      <c r="I41" s="421"/>
      <c r="J41" s="421"/>
      <c r="K41" s="421"/>
      <c r="L41" s="421"/>
      <c r="M41" s="421"/>
      <c r="N41" s="421"/>
      <c r="O41" s="421"/>
      <c r="P41" s="421"/>
      <c r="Q41" s="421"/>
      <c r="R41" s="421"/>
      <c r="S41" s="421"/>
      <c r="T41" s="421"/>
      <c r="U41" s="421"/>
      <c r="V41" s="421"/>
      <c r="W41" s="422"/>
    </row>
    <row r="42" spans="2:40" ht="15" customHeight="1" x14ac:dyDescent="0.45">
      <c r="B42" s="417"/>
      <c r="C42" s="418"/>
      <c r="D42" s="419"/>
      <c r="E42" s="423"/>
      <c r="F42" s="424"/>
      <c r="G42" s="424"/>
      <c r="H42" s="424"/>
      <c r="I42" s="424"/>
      <c r="J42" s="424"/>
      <c r="K42" s="424"/>
      <c r="L42" s="424"/>
      <c r="M42" s="424"/>
      <c r="N42" s="424"/>
      <c r="O42" s="424"/>
      <c r="P42" s="424"/>
      <c r="Q42" s="424"/>
      <c r="R42" s="424"/>
      <c r="S42" s="424"/>
      <c r="T42" s="424"/>
      <c r="U42" s="424"/>
      <c r="V42" s="424"/>
      <c r="W42" s="425"/>
    </row>
    <row r="43" spans="2:40" ht="15" customHeight="1" x14ac:dyDescent="0.45">
      <c r="B43" s="417"/>
      <c r="C43" s="418"/>
      <c r="D43" s="419"/>
      <c r="E43" s="423"/>
      <c r="F43" s="424"/>
      <c r="G43" s="424"/>
      <c r="H43" s="424"/>
      <c r="I43" s="424"/>
      <c r="J43" s="424"/>
      <c r="K43" s="424"/>
      <c r="L43" s="424"/>
      <c r="M43" s="424"/>
      <c r="N43" s="424"/>
      <c r="O43" s="424"/>
      <c r="P43" s="424"/>
      <c r="Q43" s="424"/>
      <c r="R43" s="424"/>
      <c r="S43" s="424"/>
      <c r="T43" s="424"/>
      <c r="U43" s="424"/>
      <c r="V43" s="424"/>
      <c r="W43" s="425"/>
    </row>
    <row r="44" spans="2:40" ht="15" customHeight="1" thickBot="1" x14ac:dyDescent="0.5">
      <c r="B44" s="344"/>
      <c r="C44" s="345"/>
      <c r="D44" s="346"/>
      <c r="E44" s="426"/>
      <c r="F44" s="427"/>
      <c r="G44" s="427"/>
      <c r="H44" s="427"/>
      <c r="I44" s="427"/>
      <c r="J44" s="427"/>
      <c r="K44" s="427"/>
      <c r="L44" s="427"/>
      <c r="M44" s="427"/>
      <c r="N44" s="427"/>
      <c r="O44" s="427"/>
      <c r="P44" s="427"/>
      <c r="Q44" s="427"/>
      <c r="R44" s="427"/>
      <c r="S44" s="427"/>
      <c r="T44" s="427"/>
      <c r="U44" s="427"/>
      <c r="V44" s="427"/>
      <c r="W44" s="428"/>
    </row>
    <row r="45" spans="2:40" ht="15" customHeight="1" x14ac:dyDescent="0.45">
      <c r="B45" s="377" t="s">
        <v>65</v>
      </c>
      <c r="C45" s="378"/>
      <c r="D45" s="379"/>
      <c r="E45" s="429" t="s">
        <v>25</v>
      </c>
      <c r="F45" s="430"/>
      <c r="G45" s="431"/>
      <c r="H45" s="432" t="s">
        <v>156</v>
      </c>
      <c r="I45" s="430"/>
      <c r="J45" s="430"/>
      <c r="K45" s="430"/>
      <c r="L45" s="430"/>
      <c r="M45" s="432" t="s">
        <v>157</v>
      </c>
      <c r="N45" s="430"/>
      <c r="O45" s="430"/>
      <c r="P45" s="430"/>
      <c r="Q45" s="430"/>
      <c r="R45" s="430"/>
      <c r="S45" s="430"/>
      <c r="T45" s="430"/>
      <c r="U45" s="430"/>
      <c r="V45" s="430"/>
      <c r="W45" s="433"/>
      <c r="Y45" s="29"/>
    </row>
    <row r="46" spans="2:40" ht="37.5" customHeight="1" x14ac:dyDescent="0.45">
      <c r="B46" s="146"/>
      <c r="C46" s="147"/>
      <c r="D46" s="148"/>
      <c r="E46" s="434" t="s">
        <v>64</v>
      </c>
      <c r="F46" s="435"/>
      <c r="G46" s="435"/>
      <c r="H46" s="436" t="s">
        <v>295</v>
      </c>
      <c r="I46" s="437"/>
      <c r="J46" s="437"/>
      <c r="K46" s="437"/>
      <c r="L46" s="437"/>
      <c r="M46" s="438" t="s">
        <v>340</v>
      </c>
      <c r="N46" s="439"/>
      <c r="O46" s="439"/>
      <c r="P46" s="439"/>
      <c r="Q46" s="439"/>
      <c r="R46" s="439"/>
      <c r="S46" s="439"/>
      <c r="T46" s="439"/>
      <c r="U46" s="439"/>
      <c r="V46" s="439"/>
      <c r="W46" s="440"/>
      <c r="Y46" s="29"/>
    </row>
    <row r="47" spans="2:40" ht="37.5" customHeight="1" x14ac:dyDescent="0.45">
      <c r="B47" s="146"/>
      <c r="C47" s="147"/>
      <c r="D47" s="148"/>
      <c r="E47" s="441" t="s">
        <v>161</v>
      </c>
      <c r="F47" s="442"/>
      <c r="G47" s="443"/>
      <c r="H47" s="457" t="s">
        <v>252</v>
      </c>
      <c r="I47" s="458"/>
      <c r="J47" s="458"/>
      <c r="K47" s="458"/>
      <c r="L47" s="459"/>
      <c r="M47" s="460" t="s">
        <v>298</v>
      </c>
      <c r="N47" s="461"/>
      <c r="O47" s="461"/>
      <c r="P47" s="461"/>
      <c r="Q47" s="461"/>
      <c r="R47" s="461"/>
      <c r="S47" s="461"/>
      <c r="T47" s="461"/>
      <c r="U47" s="461"/>
      <c r="V47" s="461"/>
      <c r="W47" s="462"/>
      <c r="Y47" s="29"/>
    </row>
    <row r="48" spans="2:40" ht="37.5" customHeight="1" x14ac:dyDescent="0.45">
      <c r="B48" s="146"/>
      <c r="C48" s="147"/>
      <c r="D48" s="148"/>
      <c r="E48" s="441" t="s">
        <v>63</v>
      </c>
      <c r="F48" s="442"/>
      <c r="G48" s="443"/>
      <c r="H48" s="457" t="s">
        <v>296</v>
      </c>
      <c r="I48" s="458"/>
      <c r="J48" s="458"/>
      <c r="K48" s="458"/>
      <c r="L48" s="459"/>
      <c r="M48" s="460" t="s">
        <v>299</v>
      </c>
      <c r="N48" s="461"/>
      <c r="O48" s="461"/>
      <c r="P48" s="461"/>
      <c r="Q48" s="461"/>
      <c r="R48" s="461"/>
      <c r="S48" s="461"/>
      <c r="T48" s="461"/>
      <c r="U48" s="461"/>
      <c r="V48" s="461"/>
      <c r="W48" s="462"/>
      <c r="Y48" s="29"/>
    </row>
    <row r="49" spans="2:34" ht="37.5" customHeight="1" x14ac:dyDescent="0.45">
      <c r="B49" s="146"/>
      <c r="C49" s="147"/>
      <c r="D49" s="148"/>
      <c r="E49" s="463" t="s">
        <v>118</v>
      </c>
      <c r="F49" s="464"/>
      <c r="G49" s="464"/>
      <c r="H49" s="465" t="s">
        <v>297</v>
      </c>
      <c r="I49" s="466"/>
      <c r="J49" s="466"/>
      <c r="K49" s="466"/>
      <c r="L49" s="466"/>
      <c r="M49" s="467" t="s">
        <v>300</v>
      </c>
      <c r="N49" s="468"/>
      <c r="O49" s="468"/>
      <c r="P49" s="468"/>
      <c r="Q49" s="468"/>
      <c r="R49" s="468"/>
      <c r="S49" s="468"/>
      <c r="T49" s="468"/>
      <c r="U49" s="468"/>
      <c r="V49" s="468"/>
      <c r="W49" s="469"/>
    </row>
    <row r="50" spans="2:34" ht="14.25" customHeight="1" x14ac:dyDescent="0.45">
      <c r="B50" s="146"/>
      <c r="C50" s="147"/>
      <c r="D50" s="148"/>
      <c r="E50" s="434" t="s">
        <v>193</v>
      </c>
      <c r="F50" s="716" t="s">
        <v>301</v>
      </c>
      <c r="G50" s="716"/>
      <c r="H50" s="716"/>
      <c r="I50" s="716"/>
      <c r="J50" s="716"/>
      <c r="K50" s="716"/>
      <c r="L50" s="716"/>
      <c r="M50" s="716"/>
      <c r="N50" s="716"/>
      <c r="O50" s="716"/>
      <c r="P50" s="716"/>
      <c r="Q50" s="716"/>
      <c r="R50" s="716"/>
      <c r="S50" s="716"/>
      <c r="T50" s="716"/>
      <c r="U50" s="716"/>
      <c r="V50" s="716"/>
      <c r="W50" s="717"/>
    </row>
    <row r="51" spans="2:34" ht="14.25" customHeight="1" x14ac:dyDescent="0.45">
      <c r="B51" s="146"/>
      <c r="C51" s="147"/>
      <c r="D51" s="148"/>
      <c r="E51" s="444"/>
      <c r="F51" s="718"/>
      <c r="G51" s="718"/>
      <c r="H51" s="718"/>
      <c r="I51" s="718"/>
      <c r="J51" s="718"/>
      <c r="K51" s="718"/>
      <c r="L51" s="718"/>
      <c r="M51" s="718"/>
      <c r="N51" s="718"/>
      <c r="O51" s="718"/>
      <c r="P51" s="718"/>
      <c r="Q51" s="718"/>
      <c r="R51" s="718"/>
      <c r="S51" s="718"/>
      <c r="T51" s="718"/>
      <c r="U51" s="718"/>
      <c r="V51" s="718"/>
      <c r="W51" s="719"/>
      <c r="Y51" s="29"/>
    </row>
    <row r="52" spans="2:34" ht="14.25" customHeight="1" thickBot="1" x14ac:dyDescent="0.5">
      <c r="B52" s="149"/>
      <c r="C52" s="150"/>
      <c r="D52" s="151"/>
      <c r="E52" s="445"/>
      <c r="F52" s="720"/>
      <c r="G52" s="720"/>
      <c r="H52" s="720"/>
      <c r="I52" s="720"/>
      <c r="J52" s="720"/>
      <c r="K52" s="720"/>
      <c r="L52" s="720"/>
      <c r="M52" s="720"/>
      <c r="N52" s="720"/>
      <c r="O52" s="720"/>
      <c r="P52" s="720"/>
      <c r="Q52" s="720"/>
      <c r="R52" s="720"/>
      <c r="S52" s="720"/>
      <c r="T52" s="720"/>
      <c r="U52" s="720"/>
      <c r="V52" s="720"/>
      <c r="W52" s="721"/>
      <c r="Y52" s="28"/>
    </row>
    <row r="53" spans="2:34" ht="24.9" customHeight="1" x14ac:dyDescent="0.45">
      <c r="B53" s="377" t="s">
        <v>8</v>
      </c>
      <c r="C53" s="378"/>
      <c r="D53" s="379"/>
      <c r="E53" s="380" t="s">
        <v>73</v>
      </c>
      <c r="F53" s="700" t="s">
        <v>76</v>
      </c>
      <c r="G53" s="342"/>
      <c r="H53" s="701"/>
      <c r="I53" s="702" t="s">
        <v>79</v>
      </c>
      <c r="J53" s="703"/>
      <c r="K53" s="703"/>
      <c r="L53" s="703"/>
      <c r="M53" s="703"/>
      <c r="N53" s="703"/>
      <c r="O53" s="703"/>
      <c r="P53" s="703"/>
      <c r="Q53" s="703"/>
      <c r="R53" s="703"/>
      <c r="S53" s="703"/>
      <c r="T53" s="703"/>
      <c r="U53" s="703"/>
      <c r="V53" s="703"/>
      <c r="W53" s="704"/>
      <c r="Y53" s="28"/>
    </row>
    <row r="54" spans="2:34" ht="24.9" customHeight="1" x14ac:dyDescent="0.45">
      <c r="B54" s="146"/>
      <c r="C54" s="147"/>
      <c r="D54" s="148"/>
      <c r="E54" s="381"/>
      <c r="F54" s="705" t="s">
        <v>176</v>
      </c>
      <c r="G54" s="706"/>
      <c r="H54" s="707"/>
      <c r="I54" s="708" t="s">
        <v>86</v>
      </c>
      <c r="J54" s="709"/>
      <c r="K54" s="709"/>
      <c r="L54" s="709"/>
      <c r="M54" s="709"/>
      <c r="N54" s="709"/>
      <c r="O54" s="709"/>
      <c r="P54" s="709"/>
      <c r="Q54" s="709"/>
      <c r="R54" s="709"/>
      <c r="S54" s="709"/>
      <c r="T54" s="709"/>
      <c r="U54" s="709"/>
      <c r="V54" s="709"/>
      <c r="W54" s="710"/>
      <c r="Y54" s="27"/>
    </row>
    <row r="55" spans="2:34" ht="24.9" customHeight="1" x14ac:dyDescent="0.45">
      <c r="B55" s="146"/>
      <c r="C55" s="147"/>
      <c r="D55" s="148"/>
      <c r="E55" s="381"/>
      <c r="F55" s="711" t="s">
        <v>175</v>
      </c>
      <c r="G55" s="418"/>
      <c r="H55" s="712"/>
      <c r="I55" s="713" t="s">
        <v>90</v>
      </c>
      <c r="J55" s="714"/>
      <c r="K55" s="714"/>
      <c r="L55" s="714"/>
      <c r="M55" s="714"/>
      <c r="N55" s="714"/>
      <c r="O55" s="714"/>
      <c r="P55" s="714"/>
      <c r="Q55" s="714"/>
      <c r="R55" s="714"/>
      <c r="S55" s="714"/>
      <c r="T55" s="714"/>
      <c r="U55" s="714"/>
      <c r="V55" s="714"/>
      <c r="W55" s="715"/>
      <c r="Y55" s="27"/>
    </row>
    <row r="56" spans="2:34" ht="10.5" customHeight="1" x14ac:dyDescent="0.45">
      <c r="B56" s="146"/>
      <c r="C56" s="147"/>
      <c r="D56" s="148"/>
      <c r="E56" s="381"/>
      <c r="F56" s="716" t="s">
        <v>333</v>
      </c>
      <c r="G56" s="716"/>
      <c r="H56" s="716"/>
      <c r="I56" s="716"/>
      <c r="J56" s="716"/>
      <c r="K56" s="716"/>
      <c r="L56" s="716"/>
      <c r="M56" s="716"/>
      <c r="N56" s="716"/>
      <c r="O56" s="716"/>
      <c r="P56" s="716"/>
      <c r="Q56" s="716"/>
      <c r="R56" s="716"/>
      <c r="S56" s="716"/>
      <c r="T56" s="716"/>
      <c r="U56" s="716"/>
      <c r="V56" s="716"/>
      <c r="W56" s="717"/>
    </row>
    <row r="57" spans="2:34" ht="10.5" customHeight="1" x14ac:dyDescent="0.45">
      <c r="B57" s="146"/>
      <c r="C57" s="147"/>
      <c r="D57" s="148"/>
      <c r="E57" s="381"/>
      <c r="F57" s="718"/>
      <c r="G57" s="718"/>
      <c r="H57" s="718"/>
      <c r="I57" s="718"/>
      <c r="J57" s="718"/>
      <c r="K57" s="718"/>
      <c r="L57" s="718"/>
      <c r="M57" s="718"/>
      <c r="N57" s="718"/>
      <c r="O57" s="718"/>
      <c r="P57" s="718"/>
      <c r="Q57" s="718"/>
      <c r="R57" s="718"/>
      <c r="S57" s="718"/>
      <c r="T57" s="718"/>
      <c r="U57" s="718"/>
      <c r="V57" s="718"/>
      <c r="W57" s="719"/>
      <c r="X57" s="19"/>
      <c r="Z57" s="19"/>
      <c r="AA57" s="19"/>
      <c r="AB57" s="19"/>
      <c r="AC57" s="19"/>
      <c r="AD57" s="19"/>
      <c r="AE57" s="19"/>
      <c r="AF57" s="19"/>
      <c r="AG57" s="19"/>
      <c r="AH57" s="19"/>
    </row>
    <row r="58" spans="2:34" ht="10.5" customHeight="1" thickBot="1" x14ac:dyDescent="0.5">
      <c r="B58" s="146"/>
      <c r="C58" s="147"/>
      <c r="D58" s="148"/>
      <c r="E58" s="382"/>
      <c r="F58" s="720"/>
      <c r="G58" s="720"/>
      <c r="H58" s="720"/>
      <c r="I58" s="720"/>
      <c r="J58" s="720"/>
      <c r="K58" s="720"/>
      <c r="L58" s="720"/>
      <c r="M58" s="720"/>
      <c r="N58" s="720"/>
      <c r="O58" s="720"/>
      <c r="P58" s="720"/>
      <c r="Q58" s="720"/>
      <c r="R58" s="720"/>
      <c r="S58" s="720"/>
      <c r="T58" s="720"/>
      <c r="U58" s="720"/>
      <c r="V58" s="720"/>
      <c r="W58" s="721"/>
      <c r="X58" s="19"/>
      <c r="Z58" s="19"/>
      <c r="AA58" s="19"/>
      <c r="AB58" s="19"/>
      <c r="AC58" s="19"/>
      <c r="AD58" s="19"/>
      <c r="AE58" s="19"/>
      <c r="AF58" s="19"/>
      <c r="AG58" s="19"/>
      <c r="AH58" s="19"/>
    </row>
    <row r="59" spans="2:34" ht="24.9" customHeight="1" x14ac:dyDescent="0.45">
      <c r="B59" s="146"/>
      <c r="C59" s="147"/>
      <c r="D59" s="148"/>
      <c r="E59" s="380" t="s">
        <v>74</v>
      </c>
      <c r="F59" s="722" t="s">
        <v>94</v>
      </c>
      <c r="G59" s="723"/>
      <c r="H59" s="724"/>
      <c r="I59" s="737" t="s">
        <v>302</v>
      </c>
      <c r="J59" s="738"/>
      <c r="K59" s="738"/>
      <c r="L59" s="738"/>
      <c r="M59" s="738"/>
      <c r="N59" s="738"/>
      <c r="O59" s="738"/>
      <c r="P59" s="738"/>
      <c r="Q59" s="738"/>
      <c r="R59" s="738"/>
      <c r="S59" s="738"/>
      <c r="T59" s="738"/>
      <c r="U59" s="738"/>
      <c r="V59" s="738"/>
      <c r="W59" s="739"/>
    </row>
    <row r="60" spans="2:34" ht="24.9" customHeight="1" x14ac:dyDescent="0.45">
      <c r="B60" s="146"/>
      <c r="C60" s="147"/>
      <c r="D60" s="148"/>
      <c r="E60" s="381"/>
      <c r="F60" s="694" t="s">
        <v>178</v>
      </c>
      <c r="G60" s="695"/>
      <c r="H60" s="696"/>
      <c r="I60" s="746" t="s">
        <v>100</v>
      </c>
      <c r="J60" s="747"/>
      <c r="K60" s="747"/>
      <c r="L60" s="747"/>
      <c r="M60" s="747"/>
      <c r="N60" s="747"/>
      <c r="O60" s="747"/>
      <c r="P60" s="747"/>
      <c r="Q60" s="747"/>
      <c r="R60" s="747"/>
      <c r="S60" s="747"/>
      <c r="T60" s="747"/>
      <c r="U60" s="747"/>
      <c r="V60" s="747"/>
      <c r="W60" s="748"/>
    </row>
    <row r="61" spans="2:34" ht="24.9" customHeight="1" x14ac:dyDescent="0.45">
      <c r="B61" s="146"/>
      <c r="C61" s="147"/>
      <c r="D61" s="148"/>
      <c r="E61" s="381"/>
      <c r="F61" s="400" t="s">
        <v>177</v>
      </c>
      <c r="G61" s="401"/>
      <c r="H61" s="402"/>
      <c r="I61" s="749" t="s">
        <v>104</v>
      </c>
      <c r="J61" s="750"/>
      <c r="K61" s="750"/>
      <c r="L61" s="750"/>
      <c r="M61" s="750"/>
      <c r="N61" s="750"/>
      <c r="O61" s="750"/>
      <c r="P61" s="750"/>
      <c r="Q61" s="750"/>
      <c r="R61" s="750"/>
      <c r="S61" s="750"/>
      <c r="T61" s="750"/>
      <c r="U61" s="750"/>
      <c r="V61" s="750"/>
      <c r="W61" s="751"/>
    </row>
    <row r="62" spans="2:34" ht="10.5" customHeight="1" x14ac:dyDescent="0.45">
      <c r="B62" s="146"/>
      <c r="C62" s="147"/>
      <c r="D62" s="148"/>
      <c r="E62" s="381"/>
      <c r="F62" s="716" t="s">
        <v>333</v>
      </c>
      <c r="G62" s="716"/>
      <c r="H62" s="716"/>
      <c r="I62" s="716"/>
      <c r="J62" s="716"/>
      <c r="K62" s="716"/>
      <c r="L62" s="716"/>
      <c r="M62" s="716"/>
      <c r="N62" s="716"/>
      <c r="O62" s="716"/>
      <c r="P62" s="716"/>
      <c r="Q62" s="716"/>
      <c r="R62" s="716"/>
      <c r="S62" s="716"/>
      <c r="T62" s="716"/>
      <c r="U62" s="716"/>
      <c r="V62" s="716"/>
      <c r="W62" s="717"/>
    </row>
    <row r="63" spans="2:34" ht="10.5" customHeight="1" x14ac:dyDescent="0.45">
      <c r="B63" s="146"/>
      <c r="C63" s="147"/>
      <c r="D63" s="148"/>
      <c r="E63" s="381"/>
      <c r="F63" s="718"/>
      <c r="G63" s="718"/>
      <c r="H63" s="718"/>
      <c r="I63" s="718"/>
      <c r="J63" s="718"/>
      <c r="K63" s="718"/>
      <c r="L63" s="718"/>
      <c r="M63" s="718"/>
      <c r="N63" s="718"/>
      <c r="O63" s="718"/>
      <c r="P63" s="718"/>
      <c r="Q63" s="718"/>
      <c r="R63" s="718"/>
      <c r="S63" s="718"/>
      <c r="T63" s="718"/>
      <c r="U63" s="718"/>
      <c r="V63" s="718"/>
      <c r="W63" s="719"/>
    </row>
    <row r="64" spans="2:34" ht="10.5" customHeight="1" thickBot="1" x14ac:dyDescent="0.5">
      <c r="B64" s="146"/>
      <c r="C64" s="147"/>
      <c r="D64" s="148"/>
      <c r="E64" s="382"/>
      <c r="F64" s="720"/>
      <c r="G64" s="720"/>
      <c r="H64" s="720"/>
      <c r="I64" s="720"/>
      <c r="J64" s="720"/>
      <c r="K64" s="720"/>
      <c r="L64" s="720"/>
      <c r="M64" s="720"/>
      <c r="N64" s="720"/>
      <c r="O64" s="720"/>
      <c r="P64" s="720"/>
      <c r="Q64" s="720"/>
      <c r="R64" s="720"/>
      <c r="S64" s="720"/>
      <c r="T64" s="720"/>
      <c r="U64" s="720"/>
      <c r="V64" s="720"/>
      <c r="W64" s="721"/>
    </row>
    <row r="65" spans="2:23" ht="26.25" customHeight="1" x14ac:dyDescent="0.45">
      <c r="B65" s="146"/>
      <c r="C65" s="147"/>
      <c r="D65" s="148"/>
      <c r="E65" s="380" t="s">
        <v>181</v>
      </c>
      <c r="F65" s="722" t="s">
        <v>179</v>
      </c>
      <c r="G65" s="723"/>
      <c r="H65" s="724"/>
      <c r="I65" s="755" t="s">
        <v>129</v>
      </c>
      <c r="J65" s="756"/>
      <c r="K65" s="756"/>
      <c r="L65" s="756"/>
      <c r="M65" s="756"/>
      <c r="N65" s="756"/>
      <c r="O65" s="756"/>
      <c r="P65" s="756"/>
      <c r="Q65" s="756"/>
      <c r="R65" s="756"/>
      <c r="S65" s="756"/>
      <c r="T65" s="756"/>
      <c r="U65" s="756"/>
      <c r="V65" s="756"/>
      <c r="W65" s="757"/>
    </row>
    <row r="66" spans="2:23" ht="32.4" customHeight="1" x14ac:dyDescent="0.45">
      <c r="B66" s="146"/>
      <c r="C66" s="147"/>
      <c r="D66" s="148"/>
      <c r="E66" s="381"/>
      <c r="F66" s="752"/>
      <c r="G66" s="753"/>
      <c r="H66" s="754"/>
      <c r="I66" s="728" t="s">
        <v>341</v>
      </c>
      <c r="J66" s="692"/>
      <c r="K66" s="692"/>
      <c r="L66" s="692"/>
      <c r="M66" s="692"/>
      <c r="N66" s="692"/>
      <c r="O66" s="692"/>
      <c r="P66" s="692"/>
      <c r="Q66" s="692"/>
      <c r="R66" s="692"/>
      <c r="S66" s="692"/>
      <c r="T66" s="692"/>
      <c r="U66" s="692"/>
      <c r="V66" s="692"/>
      <c r="W66" s="693"/>
    </row>
    <row r="67" spans="2:23" ht="26.25" customHeight="1" x14ac:dyDescent="0.45">
      <c r="B67" s="146"/>
      <c r="C67" s="147"/>
      <c r="D67" s="148"/>
      <c r="E67" s="381"/>
      <c r="F67" s="684" t="s">
        <v>184</v>
      </c>
      <c r="G67" s="685"/>
      <c r="H67" s="686"/>
      <c r="I67" s="725" t="s">
        <v>303</v>
      </c>
      <c r="J67" s="726"/>
      <c r="K67" s="726"/>
      <c r="L67" s="726"/>
      <c r="M67" s="726"/>
      <c r="N67" s="726"/>
      <c r="O67" s="726"/>
      <c r="P67" s="726"/>
      <c r="Q67" s="726"/>
      <c r="R67" s="726"/>
      <c r="S67" s="726"/>
      <c r="T67" s="726"/>
      <c r="U67" s="726"/>
      <c r="V67" s="726"/>
      <c r="W67" s="727"/>
    </row>
    <row r="68" spans="2:23" ht="32.4" customHeight="1" x14ac:dyDescent="0.45">
      <c r="B68" s="146"/>
      <c r="C68" s="147"/>
      <c r="D68" s="148"/>
      <c r="E68" s="381"/>
      <c r="F68" s="687"/>
      <c r="G68" s="688"/>
      <c r="H68" s="689"/>
      <c r="I68" s="728" t="s">
        <v>346</v>
      </c>
      <c r="J68" s="729"/>
      <c r="K68" s="729"/>
      <c r="L68" s="729"/>
      <c r="M68" s="729"/>
      <c r="N68" s="729"/>
      <c r="O68" s="729"/>
      <c r="P68" s="729"/>
      <c r="Q68" s="729"/>
      <c r="R68" s="729"/>
      <c r="S68" s="729"/>
      <c r="T68" s="729"/>
      <c r="U68" s="729"/>
      <c r="V68" s="729"/>
      <c r="W68" s="730"/>
    </row>
    <row r="69" spans="2:23" ht="26.25" customHeight="1" x14ac:dyDescent="0.45">
      <c r="B69" s="146"/>
      <c r="C69" s="147"/>
      <c r="D69" s="148"/>
      <c r="E69" s="381"/>
      <c r="F69" s="731" t="s">
        <v>123</v>
      </c>
      <c r="G69" s="732"/>
      <c r="H69" s="733"/>
      <c r="I69" s="690" t="s">
        <v>130</v>
      </c>
      <c r="J69" s="322"/>
      <c r="K69" s="322"/>
      <c r="L69" s="322"/>
      <c r="M69" s="322"/>
      <c r="N69" s="322"/>
      <c r="O69" s="322"/>
      <c r="P69" s="322"/>
      <c r="Q69" s="322"/>
      <c r="R69" s="322"/>
      <c r="S69" s="322"/>
      <c r="T69" s="322"/>
      <c r="U69" s="322"/>
      <c r="V69" s="322"/>
      <c r="W69" s="323"/>
    </row>
    <row r="70" spans="2:23" ht="32.4" customHeight="1" x14ac:dyDescent="0.45">
      <c r="B70" s="146"/>
      <c r="C70" s="147"/>
      <c r="D70" s="148"/>
      <c r="E70" s="381"/>
      <c r="F70" s="734"/>
      <c r="G70" s="735"/>
      <c r="H70" s="736"/>
      <c r="I70" s="728" t="s">
        <v>342</v>
      </c>
      <c r="J70" s="729"/>
      <c r="K70" s="729"/>
      <c r="L70" s="729"/>
      <c r="M70" s="729"/>
      <c r="N70" s="729"/>
      <c r="O70" s="729"/>
      <c r="P70" s="729"/>
      <c r="Q70" s="729"/>
      <c r="R70" s="729"/>
      <c r="S70" s="729"/>
      <c r="T70" s="729"/>
      <c r="U70" s="729"/>
      <c r="V70" s="729"/>
      <c r="W70" s="730"/>
    </row>
    <row r="71" spans="2:23" ht="26.25" customHeight="1" x14ac:dyDescent="0.45">
      <c r="B71" s="146"/>
      <c r="C71" s="147"/>
      <c r="D71" s="148"/>
      <c r="E71" s="381"/>
      <c r="F71" s="684" t="s">
        <v>124</v>
      </c>
      <c r="G71" s="685"/>
      <c r="H71" s="686"/>
      <c r="I71" s="690" t="s">
        <v>131</v>
      </c>
      <c r="J71" s="322"/>
      <c r="K71" s="322"/>
      <c r="L71" s="322"/>
      <c r="M71" s="322"/>
      <c r="N71" s="322"/>
      <c r="O71" s="322"/>
      <c r="P71" s="322"/>
      <c r="Q71" s="322"/>
      <c r="R71" s="322"/>
      <c r="S71" s="322"/>
      <c r="T71" s="322"/>
      <c r="U71" s="322"/>
      <c r="V71" s="322"/>
      <c r="W71" s="323"/>
    </row>
    <row r="72" spans="2:23" ht="32.4" customHeight="1" x14ac:dyDescent="0.45">
      <c r="B72" s="146"/>
      <c r="C72" s="147"/>
      <c r="D72" s="148"/>
      <c r="E72" s="381"/>
      <c r="F72" s="687"/>
      <c r="G72" s="688"/>
      <c r="H72" s="689"/>
      <c r="I72" s="728" t="s">
        <v>343</v>
      </c>
      <c r="J72" s="692"/>
      <c r="K72" s="692"/>
      <c r="L72" s="692"/>
      <c r="M72" s="692"/>
      <c r="N72" s="692"/>
      <c r="O72" s="692"/>
      <c r="P72" s="692"/>
      <c r="Q72" s="692"/>
      <c r="R72" s="692"/>
      <c r="S72" s="692"/>
      <c r="T72" s="692"/>
      <c r="U72" s="692"/>
      <c r="V72" s="692"/>
      <c r="W72" s="693"/>
    </row>
    <row r="73" spans="2:23" ht="26.25" customHeight="1" x14ac:dyDescent="0.45">
      <c r="B73" s="146"/>
      <c r="C73" s="147"/>
      <c r="D73" s="148"/>
      <c r="E73" s="381"/>
      <c r="F73" s="684" t="s">
        <v>125</v>
      </c>
      <c r="G73" s="685"/>
      <c r="H73" s="686"/>
      <c r="I73" s="690" t="s">
        <v>128</v>
      </c>
      <c r="J73" s="322"/>
      <c r="K73" s="322"/>
      <c r="L73" s="322"/>
      <c r="M73" s="322"/>
      <c r="N73" s="322"/>
      <c r="O73" s="322"/>
      <c r="P73" s="322"/>
      <c r="Q73" s="322"/>
      <c r="R73" s="322"/>
      <c r="S73" s="322"/>
      <c r="T73" s="322"/>
      <c r="U73" s="322"/>
      <c r="V73" s="322"/>
      <c r="W73" s="323"/>
    </row>
    <row r="74" spans="2:23" ht="32.4" customHeight="1" x14ac:dyDescent="0.45">
      <c r="B74" s="146"/>
      <c r="C74" s="147"/>
      <c r="D74" s="148"/>
      <c r="E74" s="381"/>
      <c r="F74" s="687"/>
      <c r="G74" s="688"/>
      <c r="H74" s="689"/>
      <c r="I74" s="691" t="s">
        <v>347</v>
      </c>
      <c r="J74" s="692"/>
      <c r="K74" s="692"/>
      <c r="L74" s="692"/>
      <c r="M74" s="692"/>
      <c r="N74" s="692"/>
      <c r="O74" s="692"/>
      <c r="P74" s="692"/>
      <c r="Q74" s="692"/>
      <c r="R74" s="692"/>
      <c r="S74" s="692"/>
      <c r="T74" s="692"/>
      <c r="U74" s="692"/>
      <c r="V74" s="692"/>
      <c r="W74" s="693"/>
    </row>
    <row r="75" spans="2:23" ht="26.25" customHeight="1" x14ac:dyDescent="0.45">
      <c r="B75" s="146"/>
      <c r="C75" s="147"/>
      <c r="D75" s="148"/>
      <c r="E75" s="381"/>
      <c r="F75" s="684" t="s">
        <v>126</v>
      </c>
      <c r="G75" s="685"/>
      <c r="H75" s="686"/>
      <c r="I75" s="690" t="s">
        <v>132</v>
      </c>
      <c r="J75" s="322"/>
      <c r="K75" s="322"/>
      <c r="L75" s="322"/>
      <c r="M75" s="322"/>
      <c r="N75" s="322"/>
      <c r="O75" s="322"/>
      <c r="P75" s="322"/>
      <c r="Q75" s="322"/>
      <c r="R75" s="322"/>
      <c r="S75" s="322"/>
      <c r="T75" s="322"/>
      <c r="U75" s="322"/>
      <c r="V75" s="322"/>
      <c r="W75" s="323"/>
    </row>
    <row r="76" spans="2:23" ht="32.4" customHeight="1" x14ac:dyDescent="0.45">
      <c r="B76" s="146"/>
      <c r="C76" s="147"/>
      <c r="D76" s="148"/>
      <c r="E76" s="381"/>
      <c r="F76" s="687"/>
      <c r="G76" s="688"/>
      <c r="H76" s="689"/>
      <c r="I76" s="691" t="s">
        <v>344</v>
      </c>
      <c r="J76" s="692"/>
      <c r="K76" s="692"/>
      <c r="L76" s="692"/>
      <c r="M76" s="692"/>
      <c r="N76" s="692"/>
      <c r="O76" s="692"/>
      <c r="P76" s="692"/>
      <c r="Q76" s="692"/>
      <c r="R76" s="692"/>
      <c r="S76" s="692"/>
      <c r="T76" s="692"/>
      <c r="U76" s="692"/>
      <c r="V76" s="692"/>
      <c r="W76" s="693"/>
    </row>
    <row r="77" spans="2:23" ht="26.25" customHeight="1" x14ac:dyDescent="0.45">
      <c r="B77" s="146"/>
      <c r="C77" s="147"/>
      <c r="D77" s="148"/>
      <c r="E77" s="381"/>
      <c r="F77" s="694" t="s">
        <v>180</v>
      </c>
      <c r="G77" s="695"/>
      <c r="H77" s="696"/>
      <c r="I77" s="690" t="s">
        <v>133</v>
      </c>
      <c r="J77" s="322"/>
      <c r="K77" s="322"/>
      <c r="L77" s="322"/>
      <c r="M77" s="322"/>
      <c r="N77" s="322"/>
      <c r="O77" s="322"/>
      <c r="P77" s="322"/>
      <c r="Q77" s="322"/>
      <c r="R77" s="322"/>
      <c r="S77" s="322"/>
      <c r="T77" s="322"/>
      <c r="U77" s="322"/>
      <c r="V77" s="322"/>
      <c r="W77" s="323"/>
    </row>
    <row r="78" spans="2:23" ht="32.4" customHeight="1" thickBot="1" x14ac:dyDescent="0.5">
      <c r="B78" s="146"/>
      <c r="C78" s="147"/>
      <c r="D78" s="148"/>
      <c r="E78" s="381"/>
      <c r="F78" s="697"/>
      <c r="G78" s="698"/>
      <c r="H78" s="699"/>
      <c r="I78" s="691" t="s">
        <v>345</v>
      </c>
      <c r="J78" s="692"/>
      <c r="K78" s="692"/>
      <c r="L78" s="692"/>
      <c r="M78" s="692"/>
      <c r="N78" s="692"/>
      <c r="O78" s="692"/>
      <c r="P78" s="692"/>
      <c r="Q78" s="692"/>
      <c r="R78" s="692"/>
      <c r="S78" s="692"/>
      <c r="T78" s="692"/>
      <c r="U78" s="692"/>
      <c r="V78" s="692"/>
      <c r="W78" s="693"/>
    </row>
    <row r="79" spans="2:23" ht="30.75" customHeight="1" x14ac:dyDescent="0.45">
      <c r="B79" s="341" t="s">
        <v>155</v>
      </c>
      <c r="C79" s="342"/>
      <c r="D79" s="343"/>
      <c r="E79" s="347" t="s">
        <v>152</v>
      </c>
      <c r="F79" s="348"/>
      <c r="G79" s="348"/>
      <c r="H79" s="349"/>
      <c r="I79" s="740" t="s">
        <v>304</v>
      </c>
      <c r="J79" s="741"/>
      <c r="K79" s="741"/>
      <c r="L79" s="741"/>
      <c r="M79" s="741"/>
      <c r="N79" s="741"/>
      <c r="O79" s="741"/>
      <c r="P79" s="741"/>
      <c r="Q79" s="741"/>
      <c r="R79" s="741"/>
      <c r="S79" s="741"/>
      <c r="T79" s="741"/>
      <c r="U79" s="741"/>
      <c r="V79" s="741"/>
      <c r="W79" s="742"/>
    </row>
    <row r="80" spans="2:23" ht="31.5" customHeight="1" thickBot="1" x14ac:dyDescent="0.5">
      <c r="B80" s="417"/>
      <c r="C80" s="418"/>
      <c r="D80" s="419"/>
      <c r="E80" s="353" t="s">
        <v>153</v>
      </c>
      <c r="F80" s="354"/>
      <c r="G80" s="354"/>
      <c r="H80" s="355"/>
      <c r="I80" s="743" t="s">
        <v>305</v>
      </c>
      <c r="J80" s="744"/>
      <c r="K80" s="744"/>
      <c r="L80" s="744"/>
      <c r="M80" s="744"/>
      <c r="N80" s="744"/>
      <c r="O80" s="744"/>
      <c r="P80" s="744"/>
      <c r="Q80" s="744"/>
      <c r="R80" s="744"/>
      <c r="S80" s="744"/>
      <c r="T80" s="744"/>
      <c r="U80" s="744"/>
      <c r="V80" s="744"/>
      <c r="W80" s="745"/>
    </row>
    <row r="81" spans="2:23" ht="12" customHeight="1" thickBot="1" x14ac:dyDescent="0.5">
      <c r="B81" s="327" t="s">
        <v>154</v>
      </c>
      <c r="C81" s="328"/>
      <c r="D81" s="127"/>
      <c r="E81" s="675" t="s">
        <v>333</v>
      </c>
      <c r="F81" s="676"/>
      <c r="G81" s="676"/>
      <c r="H81" s="676"/>
      <c r="I81" s="676"/>
      <c r="J81" s="676"/>
      <c r="K81" s="676"/>
      <c r="L81" s="676"/>
      <c r="M81" s="676"/>
      <c r="N81" s="676"/>
      <c r="O81" s="676"/>
      <c r="P81" s="676"/>
      <c r="Q81" s="676"/>
      <c r="R81" s="676"/>
      <c r="S81" s="676"/>
      <c r="T81" s="676"/>
      <c r="U81" s="676"/>
      <c r="V81" s="676"/>
      <c r="W81" s="677"/>
    </row>
    <row r="82" spans="2:23" ht="12" customHeight="1" thickBot="1" x14ac:dyDescent="0.5">
      <c r="B82" s="126"/>
      <c r="C82" s="328"/>
      <c r="D82" s="127"/>
      <c r="E82" s="678"/>
      <c r="F82" s="679"/>
      <c r="G82" s="679"/>
      <c r="H82" s="679"/>
      <c r="I82" s="679"/>
      <c r="J82" s="679"/>
      <c r="K82" s="679"/>
      <c r="L82" s="679"/>
      <c r="M82" s="679"/>
      <c r="N82" s="679"/>
      <c r="O82" s="679"/>
      <c r="P82" s="679"/>
      <c r="Q82" s="679"/>
      <c r="R82" s="679"/>
      <c r="S82" s="679"/>
      <c r="T82" s="679"/>
      <c r="U82" s="679"/>
      <c r="V82" s="679"/>
      <c r="W82" s="680"/>
    </row>
    <row r="83" spans="2:23" ht="12" customHeight="1" thickBot="1" x14ac:dyDescent="0.5">
      <c r="B83" s="126"/>
      <c r="C83" s="328"/>
      <c r="D83" s="127"/>
      <c r="E83" s="681"/>
      <c r="F83" s="682"/>
      <c r="G83" s="682"/>
      <c r="H83" s="682"/>
      <c r="I83" s="682"/>
      <c r="J83" s="682"/>
      <c r="K83" s="682"/>
      <c r="L83" s="682"/>
      <c r="M83" s="682"/>
      <c r="N83" s="682"/>
      <c r="O83" s="682"/>
      <c r="P83" s="682"/>
      <c r="Q83" s="682"/>
      <c r="R83" s="682"/>
      <c r="S83" s="682"/>
      <c r="T83" s="682"/>
      <c r="U83" s="682"/>
      <c r="V83" s="682"/>
      <c r="W83" s="683"/>
    </row>
    <row r="84" spans="2:23" ht="15" customHeight="1" x14ac:dyDescent="0.45"/>
    <row r="85" spans="2:23" ht="18" customHeight="1" x14ac:dyDescent="0.45"/>
    <row r="86" spans="2:23" ht="18" customHeight="1" x14ac:dyDescent="0.45"/>
    <row r="87" spans="2:23" ht="18" customHeight="1" x14ac:dyDescent="0.45"/>
    <row r="88" spans="2:23" ht="18.75" customHeight="1" x14ac:dyDescent="0.45"/>
    <row r="89" spans="2:23" ht="18.75" customHeight="1" x14ac:dyDescent="0.45"/>
    <row r="90" spans="2:23" ht="18.75" customHeight="1" x14ac:dyDescent="0.45"/>
    <row r="91" spans="2:23" ht="18.75" customHeight="1" x14ac:dyDescent="0.45"/>
    <row r="92" spans="2:23" ht="18.75" customHeight="1" x14ac:dyDescent="0.45"/>
  </sheetData>
  <sheetProtection algorithmName="SHA-512" hashValue="B45x0mebAujNdxnvWIAczYoE6ENJouyslwLKXBBP/qu+v8036bEPvddjmzYm2oQGFOMsdIRtb6uJjFPGmBg6kw==" saltValue="2D1q1iV8NOLBWANRYFOuyA==" spinCount="100000" sheet="1" objects="1" scenarios="1"/>
  <mergeCells count="159">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I39:M39"/>
    <mergeCell ref="N39:R39"/>
    <mergeCell ref="S39:W39"/>
    <mergeCell ref="E40:H40"/>
    <mergeCell ref="J40:L40"/>
    <mergeCell ref="O40:Q40"/>
    <mergeCell ref="T40:V40"/>
    <mergeCell ref="B36:D40"/>
    <mergeCell ref="E36:H36"/>
    <mergeCell ref="J36:M36"/>
    <mergeCell ref="O36:R36"/>
    <mergeCell ref="T36:W36"/>
    <mergeCell ref="E37:H38"/>
    <mergeCell ref="I37:M38"/>
    <mergeCell ref="N37:R38"/>
    <mergeCell ref="S37:W38"/>
    <mergeCell ref="E39:H39"/>
    <mergeCell ref="B41:D44"/>
    <mergeCell ref="E41:W44"/>
    <mergeCell ref="B45:D52"/>
    <mergeCell ref="E45:G45"/>
    <mergeCell ref="H45:L45"/>
    <mergeCell ref="M45:W45"/>
    <mergeCell ref="E46:G46"/>
    <mergeCell ref="H46:L46"/>
    <mergeCell ref="M46:W46"/>
    <mergeCell ref="E47:G47"/>
    <mergeCell ref="E50:E52"/>
    <mergeCell ref="F50:W52"/>
    <mergeCell ref="H47:L47"/>
    <mergeCell ref="M47:W47"/>
    <mergeCell ref="E48:G48"/>
    <mergeCell ref="H48:L48"/>
    <mergeCell ref="M48:W48"/>
    <mergeCell ref="E49:G49"/>
    <mergeCell ref="H49:L49"/>
    <mergeCell ref="M49:W49"/>
    <mergeCell ref="I59:W59"/>
    <mergeCell ref="I70:W70"/>
    <mergeCell ref="B79:D80"/>
    <mergeCell ref="E79:H79"/>
    <mergeCell ref="I79:W79"/>
    <mergeCell ref="E80:H80"/>
    <mergeCell ref="I80:W80"/>
    <mergeCell ref="F73:H74"/>
    <mergeCell ref="I73:W73"/>
    <mergeCell ref="I74:W74"/>
    <mergeCell ref="E65:E78"/>
    <mergeCell ref="F60:H60"/>
    <mergeCell ref="I60:W60"/>
    <mergeCell ref="F61:H61"/>
    <mergeCell ref="I61:W61"/>
    <mergeCell ref="F62:W64"/>
    <mergeCell ref="F71:H72"/>
    <mergeCell ref="I71:W71"/>
    <mergeCell ref="I72:W72"/>
    <mergeCell ref="F65:H66"/>
    <mergeCell ref="I65:W65"/>
    <mergeCell ref="I66:W66"/>
    <mergeCell ref="B81:D83"/>
    <mergeCell ref="E81:W83"/>
    <mergeCell ref="F75:H76"/>
    <mergeCell ref="I75:W75"/>
    <mergeCell ref="I76:W76"/>
    <mergeCell ref="F77:H78"/>
    <mergeCell ref="I77:W77"/>
    <mergeCell ref="I78:W78"/>
    <mergeCell ref="B53:D78"/>
    <mergeCell ref="E53:E58"/>
    <mergeCell ref="F53:H53"/>
    <mergeCell ref="I53:W53"/>
    <mergeCell ref="F54:H54"/>
    <mergeCell ref="I54:W54"/>
    <mergeCell ref="F55:H55"/>
    <mergeCell ref="I55:W55"/>
    <mergeCell ref="F56:W58"/>
    <mergeCell ref="E59:E64"/>
    <mergeCell ref="F59:H59"/>
    <mergeCell ref="F67:H68"/>
    <mergeCell ref="I67:W67"/>
    <mergeCell ref="I68:W68"/>
    <mergeCell ref="F69:H70"/>
    <mergeCell ref="I69:W69"/>
  </mergeCells>
  <phoneticPr fontId="2"/>
  <conditionalFormatting sqref="E4:E5">
    <cfRule type="cellIs" dxfId="85" priority="25" stopIfTrue="1" operator="equal">
      <formula>$X$15</formula>
    </cfRule>
  </conditionalFormatting>
  <conditionalFormatting sqref="E7:J8">
    <cfRule type="cellIs" dxfId="83" priority="23" stopIfTrue="1" operator="equal">
      <formula>$AK$2</formula>
    </cfRule>
  </conditionalFormatting>
  <conditionalFormatting sqref="F9:F10">
    <cfRule type="cellIs" dxfId="80" priority="21" stopIfTrue="1" operator="equal">
      <formula>$X$15</formula>
    </cfRule>
  </conditionalFormatting>
  <conditionalFormatting sqref="F50">
    <cfRule type="cellIs" dxfId="79" priority="10" stopIfTrue="1" operator="equal">
      <formula>0</formula>
    </cfRule>
  </conditionalFormatting>
  <conditionalFormatting sqref="F56">
    <cfRule type="cellIs" dxfId="78" priority="60" stopIfTrue="1" operator="equal">
      <formula>0</formula>
    </cfRule>
  </conditionalFormatting>
  <conditionalFormatting sqref="F62">
    <cfRule type="cellIs" dxfId="77" priority="59" stopIfTrue="1" operator="equal">
      <formula>0</formula>
    </cfRule>
  </conditionalFormatting>
  <conditionalFormatting sqref="G3">
    <cfRule type="cellIs" dxfId="76" priority="97" stopIfTrue="1" operator="equal">
      <formula>$AK$2</formula>
    </cfRule>
  </conditionalFormatting>
  <conditionalFormatting sqref="I3">
    <cfRule type="cellIs" dxfId="72" priority="96" stopIfTrue="1" operator="equal">
      <formula>$AK$2</formula>
    </cfRule>
  </conditionalFormatting>
  <conditionalFormatting sqref="I9">
    <cfRule type="cellIs" dxfId="71" priority="88" stopIfTrue="1" operator="equal">
      <formula>$X$15</formula>
    </cfRule>
  </conditionalFormatting>
  <conditionalFormatting sqref="I37">
    <cfRule type="cellIs" dxfId="67" priority="13" stopIfTrue="1" operator="equal">
      <formula>0</formula>
    </cfRule>
  </conditionalFormatting>
  <conditionalFormatting sqref="I39">
    <cfRule type="cellIs" dxfId="66" priority="38" stopIfTrue="1" operator="equal">
      <formula>$X$11</formula>
    </cfRule>
  </conditionalFormatting>
  <conditionalFormatting sqref="J16">
    <cfRule type="cellIs" dxfId="51" priority="8" stopIfTrue="1" operator="equal">
      <formula>$X$11</formula>
    </cfRule>
  </conditionalFormatting>
  <conditionalFormatting sqref="J19">
    <cfRule type="cellIs" dxfId="49" priority="6" stopIfTrue="1" operator="equal">
      <formula>$X$11</formula>
    </cfRule>
  </conditionalFormatting>
  <conditionalFormatting sqref="J22">
    <cfRule type="cellIs" dxfId="47" priority="19" stopIfTrue="1" operator="equal">
      <formula>$X$11</formula>
    </cfRule>
  </conditionalFormatting>
  <conditionalFormatting sqref="J36">
    <cfRule type="cellIs" dxfId="45" priority="15" stopIfTrue="1" operator="equal">
      <formula>$X$11</formula>
    </cfRule>
  </conditionalFormatting>
  <conditionalFormatting sqref="J40">
    <cfRule type="colorScale" priority="35">
      <colorScale>
        <cfvo type="min"/>
        <cfvo type="max"/>
        <color rgb="FFFF7128"/>
        <color rgb="FFFFEF9C"/>
      </colorScale>
    </cfRule>
    <cfRule type="cellIs" dxfId="44" priority="34" operator="equal">
      <formula>$X$7</formula>
    </cfRule>
  </conditionalFormatting>
  <conditionalFormatting sqref="K3">
    <cfRule type="cellIs" dxfId="43" priority="95" stopIfTrue="1" operator="equal">
      <formula>$AK$2</formula>
    </cfRule>
  </conditionalFormatting>
  <conditionalFormatting sqref="L11:W12 L13">
    <cfRule type="cellIs" dxfId="42" priority="39" stopIfTrue="1" operator="equal">
      <formula>$X$11</formula>
    </cfRule>
  </conditionalFormatting>
  <conditionalFormatting sqref="M4:M5">
    <cfRule type="cellIs" dxfId="41" priority="24" stopIfTrue="1" operator="equal">
      <formula>$X$15</formula>
    </cfRule>
  </conditionalFormatting>
  <conditionalFormatting sqref="M7:Q8">
    <cfRule type="cellIs" dxfId="40" priority="40" stopIfTrue="1" operator="equal">
      <formula>$AK$2</formula>
    </cfRule>
  </conditionalFormatting>
  <conditionalFormatting sqref="N37">
    <cfRule type="cellIs" dxfId="39" priority="12" stopIfTrue="1" operator="equal">
      <formula>0</formula>
    </cfRule>
  </conditionalFormatting>
  <conditionalFormatting sqref="N39">
    <cfRule type="cellIs" dxfId="38" priority="37" stopIfTrue="1" operator="equal">
      <formula>$X$11</formula>
    </cfRule>
  </conditionalFormatting>
  <conditionalFormatting sqref="O36">
    <cfRule type="cellIs" dxfId="36" priority="14" stopIfTrue="1" operator="equal">
      <formula>$X$11</formula>
    </cfRule>
  </conditionalFormatting>
  <conditionalFormatting sqref="O40">
    <cfRule type="cellIs" dxfId="35" priority="32" operator="equal">
      <formula>$X$7</formula>
    </cfRule>
    <cfRule type="colorScale" priority="33">
      <colorScale>
        <cfvo type="min"/>
        <cfvo type="max"/>
        <color rgb="FFFF7128"/>
        <color rgb="FFFFEF9C"/>
      </colorScale>
    </cfRule>
  </conditionalFormatting>
  <conditionalFormatting sqref="Q15:V15">
    <cfRule type="cellIs" dxfId="33" priority="101" stopIfTrue="1" operator="equal">
      <formula>$X$11</formula>
    </cfRule>
  </conditionalFormatting>
  <conditionalFormatting sqref="R3:R5">
    <cfRule type="cellIs" dxfId="32" priority="27" stopIfTrue="1" operator="equal">
      <formula>$X$15</formula>
    </cfRule>
  </conditionalFormatting>
  <conditionalFormatting sqref="S9:S10">
    <cfRule type="cellIs" dxfId="31" priority="20" stopIfTrue="1" operator="equal">
      <formula>$X$15</formula>
    </cfRule>
  </conditionalFormatting>
  <conditionalFormatting sqref="S37">
    <cfRule type="cellIs" dxfId="30" priority="84" stopIfTrue="1" operator="equal">
      <formula>0</formula>
    </cfRule>
  </conditionalFormatting>
  <conditionalFormatting sqref="S39">
    <cfRule type="cellIs" dxfId="29" priority="36" stopIfTrue="1" operator="equal">
      <formula>$X$11</formula>
    </cfRule>
  </conditionalFormatting>
  <conditionalFormatting sqref="T36">
    <cfRule type="cellIs" dxfId="28" priority="81" stopIfTrue="1" operator="equal">
      <formula>$X$11</formula>
    </cfRule>
  </conditionalFormatting>
  <conditionalFormatting sqref="T40">
    <cfRule type="colorScale" priority="31">
      <colorScale>
        <cfvo type="min"/>
        <cfvo type="max"/>
        <color rgb="FFFF7128"/>
        <color rgb="FFFFEF9C"/>
      </colorScale>
    </cfRule>
    <cfRule type="cellIs" dxfId="27" priority="30" operator="equal">
      <formula>$X$7</formula>
    </cfRule>
  </conditionalFormatting>
  <conditionalFormatting sqref="T7:V7">
    <cfRule type="cellIs" dxfId="26" priority="93" stopIfTrue="1" operator="equal">
      <formula>$AK$2</formula>
    </cfRule>
  </conditionalFormatting>
  <conditionalFormatting sqref="Y51">
    <cfRule type="notContainsText" dxfId="25" priority="8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count="71">
    <dataValidation type="list" allowBlank="1" showInputMessage="1" showErrorMessage="1" prompt="志望する学級をドロップダウンリストから選択してください。" sqref="J40:L40 O40:Q40 T40:V40" xr:uid="{00000000-0002-0000-0100-000000000000}">
      <formula1>"普通学級,重複障がい学級,訪問教育学級"</formula1>
    </dataValidation>
    <dataValidation type="list" allowBlank="1" showInputMessage="1" showErrorMessage="1" sqref="M8:Q8" xr:uid="{00000000-0002-0000-0100-000001000000}">
      <formula1>"　,普通学級,重複障害学級,訪問学級"</formula1>
    </dataValidation>
    <dataValidation type="list" allowBlank="1" showInputMessage="1" showErrorMessage="1" sqref="O29:W30" xr:uid="{00000000-0002-0000-0100-000002000000}">
      <formula1>"体調不良,情緒が落ち着かないため,家庭の都合"</formula1>
    </dataValidation>
    <dataValidation type="list" allowBlank="1" showInputMessage="1" showErrorMessage="1" sqref="H46:L46" xr:uid="{00000000-0002-0000-0100-000003000000}">
      <formula1>"集団活動に積極的に参加できる,集団活動に受身的であはあるが参加できる,集団活動に時々参加できる"</formula1>
    </dataValidation>
    <dataValidation type="list" allowBlank="1" showInputMessage="1" showErrorMessage="1" sqref="H48" xr:uid="{00000000-0002-0000-0100-000004000000}">
      <formula1>"日常生活上の会話や質問の受け答えができる,時々、一方的な語りが見られる,言葉による日常的な意思疎通は難しい"</formula1>
    </dataValidation>
    <dataValidation type="list" allowBlank="1" showInputMessage="1" showErrorMessage="1" sqref="H47" xr:uid="{00000000-0002-0000-0100-000005000000}">
      <formula1>"友達と適切な関わりができる,支援があれば友達と関わることができる,友達と適切な関わりをもつことが難しい"</formula1>
    </dataValidation>
    <dataValidation type="list" allowBlank="1" showInputMessage="1" showErrorMessage="1" sqref="H49" xr:uid="{00000000-0002-0000-0100-000006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P35:W35" xr:uid="{00000000-0002-0000-0100-000007000000}">
      <formula1>"希望する,希望しない"</formula1>
    </dataValidation>
    <dataValidation type="list" allowBlank="1" showInputMessage="1" showErrorMessage="1" sqref="E35:L35" xr:uid="{00000000-0002-0000-0100-000008000000}">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xr:uid="{00000000-0002-0000-0100-000009000000}">
      <formula1>"身体障害者手帳, 精神障害者福祉手帳, 身体障害者手帳と精神障害者福祉手帳, 無"</formula1>
    </dataValidation>
    <dataValidation allowBlank="1" showInputMessage="1" showErrorMessage="1" prompt="特記事項がある場合は記入してください。" sqref="F56:W58 F62:W64 I66:W66 I68:W68 I70:W70 I72:W72 I74:W74 I76:W76 I78:W78" xr:uid="{00000000-0002-0000-0100-00000A000000}"/>
    <dataValidation allowBlank="1" showInputMessage="1" showErrorMessage="1" prompt="上記内容以外で特記事項がある場合は記入してください。" sqref="F50:W52" xr:uid="{00000000-0002-0000-0100-00000B000000}"/>
    <dataValidation allowBlank="1" showInputMessage="1" showErrorMessage="1" prompt="高等部卒業後の進路希望等について、240文字以内で記入してください。" sqref="E41" xr:uid="{00000000-0002-0000-0100-00000C000000}"/>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100-00000D000000}"/>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xr:uid="{00000000-0002-0000-0100-00000E000000}"/>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xr:uid="{00000000-0002-0000-0100-00000F000000}"/>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xr:uid="{00000000-0002-0000-0100-000010000000}"/>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xr:uid="{00000000-0002-0000-0100-000011000000}"/>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xr:uid="{00000000-0002-0000-0100-000012000000}"/>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xr:uid="{00000000-0002-0000-0100-000013000000}"/>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xr:uid="{00000000-0002-0000-0100-000014000000}">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xr:uid="{00000000-0002-0000-0100-00001500000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WE983054:WWQ983055" xr:uid="{00000000-0002-0000-0100-000016000000}"/>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WWN983048:WWP983048" xr:uid="{00000000-0002-0000-0100-000017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xr:uid="{00000000-0002-0000-0100-000018000000}"/>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xr:uid="{00000000-0002-0000-0100-000019000000}"/>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xr:uid="{00000000-0002-0000-0100-00001A000000}">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xr:uid="{00000000-0002-0000-0100-00001B000000}">
      <formula1>$AL$3:$AL$10</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xr:uid="{00000000-0002-0000-0100-00001C000000}"/>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xr:uid="{00000000-0002-0000-0100-00001D000000}">
      <formula1>$X$2:$X$3</formula1>
    </dataValidation>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xr:uid="{00000000-0002-0000-0100-00001E000000}"/>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xr:uid="{00000000-0002-0000-0100-00001F000000}"/>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xr:uid="{00000000-0002-0000-0100-00002000000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xr:uid="{00000000-0002-0000-0100-00002100000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xr:uid="{00000000-0002-0000-0100-000022000000}"/>
    <dataValidation allowBlank="1" showInputMessage="1" showErrorMessage="1" prompt="検査等の実施機関名をご記入ください。※複数の検査を実施している場合は、一番新しい検査についてご記入ください。" sqref="WVZ983070:WWE983070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xr:uid="{00000000-0002-0000-0100-00002300000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1:KD35 Q15:V15" xr:uid="{00000000-0002-0000-0100-000024000000}"/>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xr:uid="{00000000-0002-0000-0100-000025000000}"/>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xr:uid="{00000000-0002-0000-0100-000026000000}">
      <formula1>$X$2:$X$3</formula1>
    </dataValidation>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6:M65546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2:M131082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18:M196618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4:M262154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0:M327690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6:M393226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2:M458762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298:M524298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4:M589834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0:M655370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6:M720906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2:M786442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78:M851978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4:M917514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0:M983050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xr:uid="{00000000-0002-0000-0100-000027000000}">
      <formula1>$AK$16:$AK$17</formula1>
    </dataValidation>
    <dataValidation allowBlank="1" showInputMessage="1" showErrorMessage="1" prompt="障がい名をご記入ください。" sqref="WWK983065:WWP983065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xr:uid="{00000000-0002-0000-0100-000028000000}"/>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xr:uid="{00000000-0002-0000-0100-000029000000}">
      <formula1>$AK$12:$AK$14</formula1>
    </dataValidation>
    <dataValidation type="list" allowBlank="1" showInputMessage="1" showErrorMessage="1" prompt="療育手帳の有無について、ドロップダウンリストから選択してください。" sqref="WWF983063:WWQ983064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4:W65545 JT65559:KE65560 TP65559:UA65560 ADL65559:ADW65560 ANH65559:ANS65560 AXD65559:AXO65560 BGZ65559:BHK65560 BQV65559:BRG65560 CAR65559:CBC65560 CKN65559:CKY65560 CUJ65559:CUU65560 DEF65559:DEQ65560 DOB65559:DOM65560 DXX65559:DYI65560 EHT65559:EIE65560 ERP65559:ESA65560 FBL65559:FBW65560 FLH65559:FLS65560 FVD65559:FVO65560 GEZ65559:GFK65560 GOV65559:GPG65560 GYR65559:GZC65560 HIN65559:HIY65560 HSJ65559:HSU65560 ICF65559:ICQ65560 IMB65559:IMM65560 IVX65559:IWI65560 JFT65559:JGE65560 JPP65559:JQA65560 JZL65559:JZW65560 KJH65559:KJS65560 KTD65559:KTO65560 LCZ65559:LDK65560 LMV65559:LNG65560 LWR65559:LXC65560 MGN65559:MGY65560 MQJ65559:MQU65560 NAF65559:NAQ65560 NKB65559:NKM65560 NTX65559:NUI65560 ODT65559:OEE65560 ONP65559:OOA65560 OXL65559:OXW65560 PHH65559:PHS65560 PRD65559:PRO65560 QAZ65559:QBK65560 QKV65559:QLG65560 QUR65559:QVC65560 REN65559:REY65560 ROJ65559:ROU65560 RYF65559:RYQ65560 SIB65559:SIM65560 SRX65559:SSI65560 TBT65559:TCE65560 TLP65559:TMA65560 TVL65559:TVW65560 UFH65559:UFS65560 UPD65559:UPO65560 UYZ65559:UZK65560 VIV65559:VJG65560 VSR65559:VTC65560 WCN65559:WCY65560 WMJ65559:WMU65560 WWF65559:WWQ65560 L131080:W131081 JT131095:KE131096 TP131095:UA131096 ADL131095:ADW131096 ANH131095:ANS131096 AXD131095:AXO131096 BGZ131095:BHK131096 BQV131095:BRG131096 CAR131095:CBC131096 CKN131095:CKY131096 CUJ131095:CUU131096 DEF131095:DEQ131096 DOB131095:DOM131096 DXX131095:DYI131096 EHT131095:EIE131096 ERP131095:ESA131096 FBL131095:FBW131096 FLH131095:FLS131096 FVD131095:FVO131096 GEZ131095:GFK131096 GOV131095:GPG131096 GYR131095:GZC131096 HIN131095:HIY131096 HSJ131095:HSU131096 ICF131095:ICQ131096 IMB131095:IMM131096 IVX131095:IWI131096 JFT131095:JGE131096 JPP131095:JQA131096 JZL131095:JZW131096 KJH131095:KJS131096 KTD131095:KTO131096 LCZ131095:LDK131096 LMV131095:LNG131096 LWR131095:LXC131096 MGN131095:MGY131096 MQJ131095:MQU131096 NAF131095:NAQ131096 NKB131095:NKM131096 NTX131095:NUI131096 ODT131095:OEE131096 ONP131095:OOA131096 OXL131095:OXW131096 PHH131095:PHS131096 PRD131095:PRO131096 QAZ131095:QBK131096 QKV131095:QLG131096 QUR131095:QVC131096 REN131095:REY131096 ROJ131095:ROU131096 RYF131095:RYQ131096 SIB131095:SIM131096 SRX131095:SSI131096 TBT131095:TCE131096 TLP131095:TMA131096 TVL131095:TVW131096 UFH131095:UFS131096 UPD131095:UPO131096 UYZ131095:UZK131096 VIV131095:VJG131096 VSR131095:VTC131096 WCN131095:WCY131096 WMJ131095:WMU131096 WWF131095:WWQ131096 L196616:W196617 JT196631:KE196632 TP196631:UA196632 ADL196631:ADW196632 ANH196631:ANS196632 AXD196631:AXO196632 BGZ196631:BHK196632 BQV196631:BRG196632 CAR196631:CBC196632 CKN196631:CKY196632 CUJ196631:CUU196632 DEF196631:DEQ196632 DOB196631:DOM196632 DXX196631:DYI196632 EHT196631:EIE196632 ERP196631:ESA196632 FBL196631:FBW196632 FLH196631:FLS196632 FVD196631:FVO196632 GEZ196631:GFK196632 GOV196631:GPG196632 GYR196631:GZC196632 HIN196631:HIY196632 HSJ196631:HSU196632 ICF196631:ICQ196632 IMB196631:IMM196632 IVX196631:IWI196632 JFT196631:JGE196632 JPP196631:JQA196632 JZL196631:JZW196632 KJH196631:KJS196632 KTD196631:KTO196632 LCZ196631:LDK196632 LMV196631:LNG196632 LWR196631:LXC196632 MGN196631:MGY196632 MQJ196631:MQU196632 NAF196631:NAQ196632 NKB196631:NKM196632 NTX196631:NUI196632 ODT196631:OEE196632 ONP196631:OOA196632 OXL196631:OXW196632 PHH196631:PHS196632 PRD196631:PRO196632 QAZ196631:QBK196632 QKV196631:QLG196632 QUR196631:QVC196632 REN196631:REY196632 ROJ196631:ROU196632 RYF196631:RYQ196632 SIB196631:SIM196632 SRX196631:SSI196632 TBT196631:TCE196632 TLP196631:TMA196632 TVL196631:TVW196632 UFH196631:UFS196632 UPD196631:UPO196632 UYZ196631:UZK196632 VIV196631:VJG196632 VSR196631:VTC196632 WCN196631:WCY196632 WMJ196631:WMU196632 WWF196631:WWQ196632 L262152:W262153 JT262167:KE262168 TP262167:UA262168 ADL262167:ADW262168 ANH262167:ANS262168 AXD262167:AXO262168 BGZ262167:BHK262168 BQV262167:BRG262168 CAR262167:CBC262168 CKN262167:CKY262168 CUJ262167:CUU262168 DEF262167:DEQ262168 DOB262167:DOM262168 DXX262167:DYI262168 EHT262167:EIE262168 ERP262167:ESA262168 FBL262167:FBW262168 FLH262167:FLS262168 FVD262167:FVO262168 GEZ262167:GFK262168 GOV262167:GPG262168 GYR262167:GZC262168 HIN262167:HIY262168 HSJ262167:HSU262168 ICF262167:ICQ262168 IMB262167:IMM262168 IVX262167:IWI262168 JFT262167:JGE262168 JPP262167:JQA262168 JZL262167:JZW262168 KJH262167:KJS262168 KTD262167:KTO262168 LCZ262167:LDK262168 LMV262167:LNG262168 LWR262167:LXC262168 MGN262167:MGY262168 MQJ262167:MQU262168 NAF262167:NAQ262168 NKB262167:NKM262168 NTX262167:NUI262168 ODT262167:OEE262168 ONP262167:OOA262168 OXL262167:OXW262168 PHH262167:PHS262168 PRD262167:PRO262168 QAZ262167:QBK262168 QKV262167:QLG262168 QUR262167:QVC262168 REN262167:REY262168 ROJ262167:ROU262168 RYF262167:RYQ262168 SIB262167:SIM262168 SRX262167:SSI262168 TBT262167:TCE262168 TLP262167:TMA262168 TVL262167:TVW262168 UFH262167:UFS262168 UPD262167:UPO262168 UYZ262167:UZK262168 VIV262167:VJG262168 VSR262167:VTC262168 WCN262167:WCY262168 WMJ262167:WMU262168 WWF262167:WWQ262168 L327688:W327689 JT327703:KE327704 TP327703:UA327704 ADL327703:ADW327704 ANH327703:ANS327704 AXD327703:AXO327704 BGZ327703:BHK327704 BQV327703:BRG327704 CAR327703:CBC327704 CKN327703:CKY327704 CUJ327703:CUU327704 DEF327703:DEQ327704 DOB327703:DOM327704 DXX327703:DYI327704 EHT327703:EIE327704 ERP327703:ESA327704 FBL327703:FBW327704 FLH327703:FLS327704 FVD327703:FVO327704 GEZ327703:GFK327704 GOV327703:GPG327704 GYR327703:GZC327704 HIN327703:HIY327704 HSJ327703:HSU327704 ICF327703:ICQ327704 IMB327703:IMM327704 IVX327703:IWI327704 JFT327703:JGE327704 JPP327703:JQA327704 JZL327703:JZW327704 KJH327703:KJS327704 KTD327703:KTO327704 LCZ327703:LDK327704 LMV327703:LNG327704 LWR327703:LXC327704 MGN327703:MGY327704 MQJ327703:MQU327704 NAF327703:NAQ327704 NKB327703:NKM327704 NTX327703:NUI327704 ODT327703:OEE327704 ONP327703:OOA327704 OXL327703:OXW327704 PHH327703:PHS327704 PRD327703:PRO327704 QAZ327703:QBK327704 QKV327703:QLG327704 QUR327703:QVC327704 REN327703:REY327704 ROJ327703:ROU327704 RYF327703:RYQ327704 SIB327703:SIM327704 SRX327703:SSI327704 TBT327703:TCE327704 TLP327703:TMA327704 TVL327703:TVW327704 UFH327703:UFS327704 UPD327703:UPO327704 UYZ327703:UZK327704 VIV327703:VJG327704 VSR327703:VTC327704 WCN327703:WCY327704 WMJ327703:WMU327704 WWF327703:WWQ327704 L393224:W393225 JT393239:KE393240 TP393239:UA393240 ADL393239:ADW393240 ANH393239:ANS393240 AXD393239:AXO393240 BGZ393239:BHK393240 BQV393239:BRG393240 CAR393239:CBC393240 CKN393239:CKY393240 CUJ393239:CUU393240 DEF393239:DEQ393240 DOB393239:DOM393240 DXX393239:DYI393240 EHT393239:EIE393240 ERP393239:ESA393240 FBL393239:FBW393240 FLH393239:FLS393240 FVD393239:FVO393240 GEZ393239:GFK393240 GOV393239:GPG393240 GYR393239:GZC393240 HIN393239:HIY393240 HSJ393239:HSU393240 ICF393239:ICQ393240 IMB393239:IMM393240 IVX393239:IWI393240 JFT393239:JGE393240 JPP393239:JQA393240 JZL393239:JZW393240 KJH393239:KJS393240 KTD393239:KTO393240 LCZ393239:LDK393240 LMV393239:LNG393240 LWR393239:LXC393240 MGN393239:MGY393240 MQJ393239:MQU393240 NAF393239:NAQ393240 NKB393239:NKM393240 NTX393239:NUI393240 ODT393239:OEE393240 ONP393239:OOA393240 OXL393239:OXW393240 PHH393239:PHS393240 PRD393239:PRO393240 QAZ393239:QBK393240 QKV393239:QLG393240 QUR393239:QVC393240 REN393239:REY393240 ROJ393239:ROU393240 RYF393239:RYQ393240 SIB393239:SIM393240 SRX393239:SSI393240 TBT393239:TCE393240 TLP393239:TMA393240 TVL393239:TVW393240 UFH393239:UFS393240 UPD393239:UPO393240 UYZ393239:UZK393240 VIV393239:VJG393240 VSR393239:VTC393240 WCN393239:WCY393240 WMJ393239:WMU393240 WWF393239:WWQ393240 L458760:W458761 JT458775:KE458776 TP458775:UA458776 ADL458775:ADW458776 ANH458775:ANS458776 AXD458775:AXO458776 BGZ458775:BHK458776 BQV458775:BRG458776 CAR458775:CBC458776 CKN458775:CKY458776 CUJ458775:CUU458776 DEF458775:DEQ458776 DOB458775:DOM458776 DXX458775:DYI458776 EHT458775:EIE458776 ERP458775:ESA458776 FBL458775:FBW458776 FLH458775:FLS458776 FVD458775:FVO458776 GEZ458775:GFK458776 GOV458775:GPG458776 GYR458775:GZC458776 HIN458775:HIY458776 HSJ458775:HSU458776 ICF458775:ICQ458776 IMB458775:IMM458776 IVX458775:IWI458776 JFT458775:JGE458776 JPP458775:JQA458776 JZL458775:JZW458776 KJH458775:KJS458776 KTD458775:KTO458776 LCZ458775:LDK458776 LMV458775:LNG458776 LWR458775:LXC458776 MGN458775:MGY458776 MQJ458775:MQU458776 NAF458775:NAQ458776 NKB458775:NKM458776 NTX458775:NUI458776 ODT458775:OEE458776 ONP458775:OOA458776 OXL458775:OXW458776 PHH458775:PHS458776 PRD458775:PRO458776 QAZ458775:QBK458776 QKV458775:QLG458776 QUR458775:QVC458776 REN458775:REY458776 ROJ458775:ROU458776 RYF458775:RYQ458776 SIB458775:SIM458776 SRX458775:SSI458776 TBT458775:TCE458776 TLP458775:TMA458776 TVL458775:TVW458776 UFH458775:UFS458776 UPD458775:UPO458776 UYZ458775:UZK458776 VIV458775:VJG458776 VSR458775:VTC458776 WCN458775:WCY458776 WMJ458775:WMU458776 WWF458775:WWQ458776 L524296:W524297 JT524311:KE524312 TP524311:UA524312 ADL524311:ADW524312 ANH524311:ANS524312 AXD524311:AXO524312 BGZ524311:BHK524312 BQV524311:BRG524312 CAR524311:CBC524312 CKN524311:CKY524312 CUJ524311:CUU524312 DEF524311:DEQ524312 DOB524311:DOM524312 DXX524311:DYI524312 EHT524311:EIE524312 ERP524311:ESA524312 FBL524311:FBW524312 FLH524311:FLS524312 FVD524311:FVO524312 GEZ524311:GFK524312 GOV524311:GPG524312 GYR524311:GZC524312 HIN524311:HIY524312 HSJ524311:HSU524312 ICF524311:ICQ524312 IMB524311:IMM524312 IVX524311:IWI524312 JFT524311:JGE524312 JPP524311:JQA524312 JZL524311:JZW524312 KJH524311:KJS524312 KTD524311:KTO524312 LCZ524311:LDK524312 LMV524311:LNG524312 LWR524311:LXC524312 MGN524311:MGY524312 MQJ524311:MQU524312 NAF524311:NAQ524312 NKB524311:NKM524312 NTX524311:NUI524312 ODT524311:OEE524312 ONP524311:OOA524312 OXL524311:OXW524312 PHH524311:PHS524312 PRD524311:PRO524312 QAZ524311:QBK524312 QKV524311:QLG524312 QUR524311:QVC524312 REN524311:REY524312 ROJ524311:ROU524312 RYF524311:RYQ524312 SIB524311:SIM524312 SRX524311:SSI524312 TBT524311:TCE524312 TLP524311:TMA524312 TVL524311:TVW524312 UFH524311:UFS524312 UPD524311:UPO524312 UYZ524311:UZK524312 VIV524311:VJG524312 VSR524311:VTC524312 WCN524311:WCY524312 WMJ524311:WMU524312 WWF524311:WWQ524312 L589832:W589833 JT589847:KE589848 TP589847:UA589848 ADL589847:ADW589848 ANH589847:ANS589848 AXD589847:AXO589848 BGZ589847:BHK589848 BQV589847:BRG589848 CAR589847:CBC589848 CKN589847:CKY589848 CUJ589847:CUU589848 DEF589847:DEQ589848 DOB589847:DOM589848 DXX589847:DYI589848 EHT589847:EIE589848 ERP589847:ESA589848 FBL589847:FBW589848 FLH589847:FLS589848 FVD589847:FVO589848 GEZ589847:GFK589848 GOV589847:GPG589848 GYR589847:GZC589848 HIN589847:HIY589848 HSJ589847:HSU589848 ICF589847:ICQ589848 IMB589847:IMM589848 IVX589847:IWI589848 JFT589847:JGE589848 JPP589847:JQA589848 JZL589847:JZW589848 KJH589847:KJS589848 KTD589847:KTO589848 LCZ589847:LDK589848 LMV589847:LNG589848 LWR589847:LXC589848 MGN589847:MGY589848 MQJ589847:MQU589848 NAF589847:NAQ589848 NKB589847:NKM589848 NTX589847:NUI589848 ODT589847:OEE589848 ONP589847:OOA589848 OXL589847:OXW589848 PHH589847:PHS589848 PRD589847:PRO589848 QAZ589847:QBK589848 QKV589847:QLG589848 QUR589847:QVC589848 REN589847:REY589848 ROJ589847:ROU589848 RYF589847:RYQ589848 SIB589847:SIM589848 SRX589847:SSI589848 TBT589847:TCE589848 TLP589847:TMA589848 TVL589847:TVW589848 UFH589847:UFS589848 UPD589847:UPO589848 UYZ589847:UZK589848 VIV589847:VJG589848 VSR589847:VTC589848 WCN589847:WCY589848 WMJ589847:WMU589848 WWF589847:WWQ589848 L655368:W655369 JT655383:KE655384 TP655383:UA655384 ADL655383:ADW655384 ANH655383:ANS655384 AXD655383:AXO655384 BGZ655383:BHK655384 BQV655383:BRG655384 CAR655383:CBC655384 CKN655383:CKY655384 CUJ655383:CUU655384 DEF655383:DEQ655384 DOB655383:DOM655384 DXX655383:DYI655384 EHT655383:EIE655384 ERP655383:ESA655384 FBL655383:FBW655384 FLH655383:FLS655384 FVD655383:FVO655384 GEZ655383:GFK655384 GOV655383:GPG655384 GYR655383:GZC655384 HIN655383:HIY655384 HSJ655383:HSU655384 ICF655383:ICQ655384 IMB655383:IMM655384 IVX655383:IWI655384 JFT655383:JGE655384 JPP655383:JQA655384 JZL655383:JZW655384 KJH655383:KJS655384 KTD655383:KTO655384 LCZ655383:LDK655384 LMV655383:LNG655384 LWR655383:LXC655384 MGN655383:MGY655384 MQJ655383:MQU655384 NAF655383:NAQ655384 NKB655383:NKM655384 NTX655383:NUI655384 ODT655383:OEE655384 ONP655383:OOA655384 OXL655383:OXW655384 PHH655383:PHS655384 PRD655383:PRO655384 QAZ655383:QBK655384 QKV655383:QLG655384 QUR655383:QVC655384 REN655383:REY655384 ROJ655383:ROU655384 RYF655383:RYQ655384 SIB655383:SIM655384 SRX655383:SSI655384 TBT655383:TCE655384 TLP655383:TMA655384 TVL655383:TVW655384 UFH655383:UFS655384 UPD655383:UPO655384 UYZ655383:UZK655384 VIV655383:VJG655384 VSR655383:VTC655384 WCN655383:WCY655384 WMJ655383:WMU655384 WWF655383:WWQ655384 L720904:W720905 JT720919:KE720920 TP720919:UA720920 ADL720919:ADW720920 ANH720919:ANS720920 AXD720919:AXO720920 BGZ720919:BHK720920 BQV720919:BRG720920 CAR720919:CBC720920 CKN720919:CKY720920 CUJ720919:CUU720920 DEF720919:DEQ720920 DOB720919:DOM720920 DXX720919:DYI720920 EHT720919:EIE720920 ERP720919:ESA720920 FBL720919:FBW720920 FLH720919:FLS720920 FVD720919:FVO720920 GEZ720919:GFK720920 GOV720919:GPG720920 GYR720919:GZC720920 HIN720919:HIY720920 HSJ720919:HSU720920 ICF720919:ICQ720920 IMB720919:IMM720920 IVX720919:IWI720920 JFT720919:JGE720920 JPP720919:JQA720920 JZL720919:JZW720920 KJH720919:KJS720920 KTD720919:KTO720920 LCZ720919:LDK720920 LMV720919:LNG720920 LWR720919:LXC720920 MGN720919:MGY720920 MQJ720919:MQU720920 NAF720919:NAQ720920 NKB720919:NKM720920 NTX720919:NUI720920 ODT720919:OEE720920 ONP720919:OOA720920 OXL720919:OXW720920 PHH720919:PHS720920 PRD720919:PRO720920 QAZ720919:QBK720920 QKV720919:QLG720920 QUR720919:QVC720920 REN720919:REY720920 ROJ720919:ROU720920 RYF720919:RYQ720920 SIB720919:SIM720920 SRX720919:SSI720920 TBT720919:TCE720920 TLP720919:TMA720920 TVL720919:TVW720920 UFH720919:UFS720920 UPD720919:UPO720920 UYZ720919:UZK720920 VIV720919:VJG720920 VSR720919:VTC720920 WCN720919:WCY720920 WMJ720919:WMU720920 WWF720919:WWQ720920 L786440:W786441 JT786455:KE786456 TP786455:UA786456 ADL786455:ADW786456 ANH786455:ANS786456 AXD786455:AXO786456 BGZ786455:BHK786456 BQV786455:BRG786456 CAR786455:CBC786456 CKN786455:CKY786456 CUJ786455:CUU786456 DEF786455:DEQ786456 DOB786455:DOM786456 DXX786455:DYI786456 EHT786455:EIE786456 ERP786455:ESA786456 FBL786455:FBW786456 FLH786455:FLS786456 FVD786455:FVO786456 GEZ786455:GFK786456 GOV786455:GPG786456 GYR786455:GZC786456 HIN786455:HIY786456 HSJ786455:HSU786456 ICF786455:ICQ786456 IMB786455:IMM786456 IVX786455:IWI786456 JFT786455:JGE786456 JPP786455:JQA786456 JZL786455:JZW786456 KJH786455:KJS786456 KTD786455:KTO786456 LCZ786455:LDK786456 LMV786455:LNG786456 LWR786455:LXC786456 MGN786455:MGY786456 MQJ786455:MQU786456 NAF786455:NAQ786456 NKB786455:NKM786456 NTX786455:NUI786456 ODT786455:OEE786456 ONP786455:OOA786456 OXL786455:OXW786456 PHH786455:PHS786456 PRD786455:PRO786456 QAZ786455:QBK786456 QKV786455:QLG786456 QUR786455:QVC786456 REN786455:REY786456 ROJ786455:ROU786456 RYF786455:RYQ786456 SIB786455:SIM786456 SRX786455:SSI786456 TBT786455:TCE786456 TLP786455:TMA786456 TVL786455:TVW786456 UFH786455:UFS786456 UPD786455:UPO786456 UYZ786455:UZK786456 VIV786455:VJG786456 VSR786455:VTC786456 WCN786455:WCY786456 WMJ786455:WMU786456 WWF786455:WWQ786456 L851976:W851977 JT851991:KE851992 TP851991:UA851992 ADL851991:ADW851992 ANH851991:ANS851992 AXD851991:AXO851992 BGZ851991:BHK851992 BQV851991:BRG851992 CAR851991:CBC851992 CKN851991:CKY851992 CUJ851991:CUU851992 DEF851991:DEQ851992 DOB851991:DOM851992 DXX851991:DYI851992 EHT851991:EIE851992 ERP851991:ESA851992 FBL851991:FBW851992 FLH851991:FLS851992 FVD851991:FVO851992 GEZ851991:GFK851992 GOV851991:GPG851992 GYR851991:GZC851992 HIN851991:HIY851992 HSJ851991:HSU851992 ICF851991:ICQ851992 IMB851991:IMM851992 IVX851991:IWI851992 JFT851991:JGE851992 JPP851991:JQA851992 JZL851991:JZW851992 KJH851991:KJS851992 KTD851991:KTO851992 LCZ851991:LDK851992 LMV851991:LNG851992 LWR851991:LXC851992 MGN851991:MGY851992 MQJ851991:MQU851992 NAF851991:NAQ851992 NKB851991:NKM851992 NTX851991:NUI851992 ODT851991:OEE851992 ONP851991:OOA851992 OXL851991:OXW851992 PHH851991:PHS851992 PRD851991:PRO851992 QAZ851991:QBK851992 QKV851991:QLG851992 QUR851991:QVC851992 REN851991:REY851992 ROJ851991:ROU851992 RYF851991:RYQ851992 SIB851991:SIM851992 SRX851991:SSI851992 TBT851991:TCE851992 TLP851991:TMA851992 TVL851991:TVW851992 UFH851991:UFS851992 UPD851991:UPO851992 UYZ851991:UZK851992 VIV851991:VJG851992 VSR851991:VTC851992 WCN851991:WCY851992 WMJ851991:WMU851992 WWF851991:WWQ851992 L917512:W917513 JT917527:KE917528 TP917527:UA917528 ADL917527:ADW917528 ANH917527:ANS917528 AXD917527:AXO917528 BGZ917527:BHK917528 BQV917527:BRG917528 CAR917527:CBC917528 CKN917527:CKY917528 CUJ917527:CUU917528 DEF917527:DEQ917528 DOB917527:DOM917528 DXX917527:DYI917528 EHT917527:EIE917528 ERP917527:ESA917528 FBL917527:FBW917528 FLH917527:FLS917528 FVD917527:FVO917528 GEZ917527:GFK917528 GOV917527:GPG917528 GYR917527:GZC917528 HIN917527:HIY917528 HSJ917527:HSU917528 ICF917527:ICQ917528 IMB917527:IMM917528 IVX917527:IWI917528 JFT917527:JGE917528 JPP917527:JQA917528 JZL917527:JZW917528 KJH917527:KJS917528 KTD917527:KTO917528 LCZ917527:LDK917528 LMV917527:LNG917528 LWR917527:LXC917528 MGN917527:MGY917528 MQJ917527:MQU917528 NAF917527:NAQ917528 NKB917527:NKM917528 NTX917527:NUI917528 ODT917527:OEE917528 ONP917527:OOA917528 OXL917527:OXW917528 PHH917527:PHS917528 PRD917527:PRO917528 QAZ917527:QBK917528 QKV917527:QLG917528 QUR917527:QVC917528 REN917527:REY917528 ROJ917527:ROU917528 RYF917527:RYQ917528 SIB917527:SIM917528 SRX917527:SSI917528 TBT917527:TCE917528 TLP917527:TMA917528 TVL917527:TVW917528 UFH917527:UFS917528 UPD917527:UPO917528 UYZ917527:UZK917528 VIV917527:VJG917528 VSR917527:VTC917528 WCN917527:WCY917528 WMJ917527:WMU917528 WWF917527:WWQ917528 L983048:W983049 JT983063:KE983064 TP983063:UA983064 ADL983063:ADW983064 ANH983063:ANS983064 AXD983063:AXO983064 BGZ983063:BHK983064 BQV983063:BRG983064 CAR983063:CBC983064 CKN983063:CKY983064 CUJ983063:CUU983064 DEF983063:DEQ983064 DOB983063:DOM983064 DXX983063:DYI983064 EHT983063:EIE983064 ERP983063:ESA983064 FBL983063:FBW983064 FLH983063:FLS983064 FVD983063:FVO983064 GEZ983063:GFK983064 GOV983063:GPG983064 GYR983063:GZC983064 HIN983063:HIY983064 HSJ983063:HSU983064 ICF983063:ICQ983064 IMB983063:IMM983064 IVX983063:IWI983064 JFT983063:JGE983064 JPP983063:JQA983064 JZL983063:JZW983064 KJH983063:KJS983064 KTD983063:KTO983064 LCZ983063:LDK983064 LMV983063:LNG983064 LWR983063:LXC983064 MGN983063:MGY983064 MQJ983063:MQU983064 NAF983063:NAQ983064 NKB983063:NKM983064 NTX983063:NUI983064 ODT983063:OEE983064 ONP983063:OOA983064 OXL983063:OXW983064 PHH983063:PHS983064 PRD983063:PRO983064 QAZ983063:QBK983064 QKV983063:QLG983064 QUR983063:QVC983064 REN983063:REY983064 ROJ983063:ROU983064 RYF983063:RYQ983064 SIB983063:SIM983064 SRX983063:SSI983064 TBT983063:TCE983064 TLP983063:TMA983064 TVL983063:TVW983064 UFH983063:UFS983064 UPD983063:UPO983064 UYZ983063:UZK983064 VIV983063:VJG983064 VSR983063:VTC983064 WCN983063:WCY983064 WMJ983063:WMU983064" xr:uid="{00000000-0002-0000-0100-00002A000000}">
      <formula1>$AL$12:$AL$16</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xr:uid="{00000000-0002-0000-0100-00002B000000}">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xr:uid="{00000000-0002-0000-0100-00002C000000}">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xr:uid="{00000000-0002-0000-0100-00002D000000}"/>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xr:uid="{00000000-0002-0000-0100-00002E000000}">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xr:uid="{00000000-0002-0000-0100-00002F00000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xr:uid="{00000000-0002-0000-0100-000030000000}">
      <formula1>$X$13:$X$14</formula1>
    </dataValidation>
    <dataValidation type="list" allowBlank="1" showInputMessage="1" showErrorMessage="1" prompt="性別をドロップダウンリストから選択してください。" sqref="M4" xr:uid="{00000000-0002-0000-0100-000031000000}">
      <formula1>"男,女"</formula1>
    </dataValidation>
    <dataValidation type="list" allowBlank="1" showInputMessage="1" showErrorMessage="1" prompt="就学の場をドロップダウンリストから選択してください。" sqref="M7:Q7" xr:uid="{00000000-0002-0000-0100-000032000000}">
      <formula1>"通常の学級,　,通常の学級(通級による指導),知的障害特別支援学級,自閉症・情緒障害特別支援学級,その他"</formula1>
    </dataValidation>
    <dataValidation type="list" allowBlank="1" showInputMessage="1" showErrorMessage="1" prompt="療育手帳の有無について、ドロップダウンリストから選択してください。" sqref="L11:W12" xr:uid="{00000000-0002-0000-0100-000033000000}">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40:L65541 JS65555:JT65556 TO65555:TP65556 ADK65555:ADL65556 ANG65555:ANH65556 AXC65555:AXD65556 BGY65555:BGZ65556 BQU65555:BQV65556 CAQ65555:CAR65556 CKM65555:CKN65556 CUI65555:CUJ65556 DEE65555:DEF65556 DOA65555:DOB65556 DXW65555:DXX65556 EHS65555:EHT65556 ERO65555:ERP65556 FBK65555:FBL65556 FLG65555:FLH65556 FVC65555:FVD65556 GEY65555:GEZ65556 GOU65555:GOV65556 GYQ65555:GYR65556 HIM65555:HIN65556 HSI65555:HSJ65556 ICE65555:ICF65556 IMA65555:IMB65556 IVW65555:IVX65556 JFS65555:JFT65556 JPO65555:JPP65556 JZK65555:JZL65556 KJG65555:KJH65556 KTC65555:KTD65556 LCY65555:LCZ65556 LMU65555:LMV65556 LWQ65555:LWR65556 MGM65555:MGN65556 MQI65555:MQJ65556 NAE65555:NAF65556 NKA65555:NKB65556 NTW65555:NTX65556 ODS65555:ODT65556 ONO65555:ONP65556 OXK65555:OXL65556 PHG65555:PHH65556 PRC65555:PRD65556 QAY65555:QAZ65556 QKU65555:QKV65556 QUQ65555:QUR65556 REM65555:REN65556 ROI65555:ROJ65556 RYE65555:RYF65556 SIA65555:SIB65556 SRW65555:SRX65556 TBS65555:TBT65556 TLO65555:TLP65556 TVK65555:TVL65556 UFG65555:UFH65556 UPC65555:UPD65556 UYY65555:UYZ65556 VIU65555:VIV65556 VSQ65555:VSR65556 WCM65555:WCN65556 WMI65555:WMJ65556 WWE65555:WWF65556 K131076:L131077 JS131091:JT131092 TO131091:TP131092 ADK131091:ADL131092 ANG131091:ANH131092 AXC131091:AXD131092 BGY131091:BGZ131092 BQU131091:BQV131092 CAQ131091:CAR131092 CKM131091:CKN131092 CUI131091:CUJ131092 DEE131091:DEF131092 DOA131091:DOB131092 DXW131091:DXX131092 EHS131091:EHT131092 ERO131091:ERP131092 FBK131091:FBL131092 FLG131091:FLH131092 FVC131091:FVD131092 GEY131091:GEZ131092 GOU131091:GOV131092 GYQ131091:GYR131092 HIM131091:HIN131092 HSI131091:HSJ131092 ICE131091:ICF131092 IMA131091:IMB131092 IVW131091:IVX131092 JFS131091:JFT131092 JPO131091:JPP131092 JZK131091:JZL131092 KJG131091:KJH131092 KTC131091:KTD131092 LCY131091:LCZ131092 LMU131091:LMV131092 LWQ131091:LWR131092 MGM131091:MGN131092 MQI131091:MQJ131092 NAE131091:NAF131092 NKA131091:NKB131092 NTW131091:NTX131092 ODS131091:ODT131092 ONO131091:ONP131092 OXK131091:OXL131092 PHG131091:PHH131092 PRC131091:PRD131092 QAY131091:QAZ131092 QKU131091:QKV131092 QUQ131091:QUR131092 REM131091:REN131092 ROI131091:ROJ131092 RYE131091:RYF131092 SIA131091:SIB131092 SRW131091:SRX131092 TBS131091:TBT131092 TLO131091:TLP131092 TVK131091:TVL131092 UFG131091:UFH131092 UPC131091:UPD131092 UYY131091:UYZ131092 VIU131091:VIV131092 VSQ131091:VSR131092 WCM131091:WCN131092 WMI131091:WMJ131092 WWE131091:WWF131092 K196612:L196613 JS196627:JT196628 TO196627:TP196628 ADK196627:ADL196628 ANG196627:ANH196628 AXC196627:AXD196628 BGY196627:BGZ196628 BQU196627:BQV196628 CAQ196627:CAR196628 CKM196627:CKN196628 CUI196627:CUJ196628 DEE196627:DEF196628 DOA196627:DOB196628 DXW196627:DXX196628 EHS196627:EHT196628 ERO196627:ERP196628 FBK196627:FBL196628 FLG196627:FLH196628 FVC196627:FVD196628 GEY196627:GEZ196628 GOU196627:GOV196628 GYQ196627:GYR196628 HIM196627:HIN196628 HSI196627:HSJ196628 ICE196627:ICF196628 IMA196627:IMB196628 IVW196627:IVX196628 JFS196627:JFT196628 JPO196627:JPP196628 JZK196627:JZL196628 KJG196627:KJH196628 KTC196627:KTD196628 LCY196627:LCZ196628 LMU196627:LMV196628 LWQ196627:LWR196628 MGM196627:MGN196628 MQI196627:MQJ196628 NAE196627:NAF196628 NKA196627:NKB196628 NTW196627:NTX196628 ODS196627:ODT196628 ONO196627:ONP196628 OXK196627:OXL196628 PHG196627:PHH196628 PRC196627:PRD196628 QAY196627:QAZ196628 QKU196627:QKV196628 QUQ196627:QUR196628 REM196627:REN196628 ROI196627:ROJ196628 RYE196627:RYF196628 SIA196627:SIB196628 SRW196627:SRX196628 TBS196627:TBT196628 TLO196627:TLP196628 TVK196627:TVL196628 UFG196627:UFH196628 UPC196627:UPD196628 UYY196627:UYZ196628 VIU196627:VIV196628 VSQ196627:VSR196628 WCM196627:WCN196628 WMI196627:WMJ196628 WWE196627:WWF196628 K262148:L262149 JS262163:JT262164 TO262163:TP262164 ADK262163:ADL262164 ANG262163:ANH262164 AXC262163:AXD262164 BGY262163:BGZ262164 BQU262163:BQV262164 CAQ262163:CAR262164 CKM262163:CKN262164 CUI262163:CUJ262164 DEE262163:DEF262164 DOA262163:DOB262164 DXW262163:DXX262164 EHS262163:EHT262164 ERO262163:ERP262164 FBK262163:FBL262164 FLG262163:FLH262164 FVC262163:FVD262164 GEY262163:GEZ262164 GOU262163:GOV262164 GYQ262163:GYR262164 HIM262163:HIN262164 HSI262163:HSJ262164 ICE262163:ICF262164 IMA262163:IMB262164 IVW262163:IVX262164 JFS262163:JFT262164 JPO262163:JPP262164 JZK262163:JZL262164 KJG262163:KJH262164 KTC262163:KTD262164 LCY262163:LCZ262164 LMU262163:LMV262164 LWQ262163:LWR262164 MGM262163:MGN262164 MQI262163:MQJ262164 NAE262163:NAF262164 NKA262163:NKB262164 NTW262163:NTX262164 ODS262163:ODT262164 ONO262163:ONP262164 OXK262163:OXL262164 PHG262163:PHH262164 PRC262163:PRD262164 QAY262163:QAZ262164 QKU262163:QKV262164 QUQ262163:QUR262164 REM262163:REN262164 ROI262163:ROJ262164 RYE262163:RYF262164 SIA262163:SIB262164 SRW262163:SRX262164 TBS262163:TBT262164 TLO262163:TLP262164 TVK262163:TVL262164 UFG262163:UFH262164 UPC262163:UPD262164 UYY262163:UYZ262164 VIU262163:VIV262164 VSQ262163:VSR262164 WCM262163:WCN262164 WMI262163:WMJ262164 WWE262163:WWF262164 K327684:L327685 JS327699:JT327700 TO327699:TP327700 ADK327699:ADL327700 ANG327699:ANH327700 AXC327699:AXD327700 BGY327699:BGZ327700 BQU327699:BQV327700 CAQ327699:CAR327700 CKM327699:CKN327700 CUI327699:CUJ327700 DEE327699:DEF327700 DOA327699:DOB327700 DXW327699:DXX327700 EHS327699:EHT327700 ERO327699:ERP327700 FBK327699:FBL327700 FLG327699:FLH327700 FVC327699:FVD327700 GEY327699:GEZ327700 GOU327699:GOV327700 GYQ327699:GYR327700 HIM327699:HIN327700 HSI327699:HSJ327700 ICE327699:ICF327700 IMA327699:IMB327700 IVW327699:IVX327700 JFS327699:JFT327700 JPO327699:JPP327700 JZK327699:JZL327700 KJG327699:KJH327700 KTC327699:KTD327700 LCY327699:LCZ327700 LMU327699:LMV327700 LWQ327699:LWR327700 MGM327699:MGN327700 MQI327699:MQJ327700 NAE327699:NAF327700 NKA327699:NKB327700 NTW327699:NTX327700 ODS327699:ODT327700 ONO327699:ONP327700 OXK327699:OXL327700 PHG327699:PHH327700 PRC327699:PRD327700 QAY327699:QAZ327700 QKU327699:QKV327700 QUQ327699:QUR327700 REM327699:REN327700 ROI327699:ROJ327700 RYE327699:RYF327700 SIA327699:SIB327700 SRW327699:SRX327700 TBS327699:TBT327700 TLO327699:TLP327700 TVK327699:TVL327700 UFG327699:UFH327700 UPC327699:UPD327700 UYY327699:UYZ327700 VIU327699:VIV327700 VSQ327699:VSR327700 WCM327699:WCN327700 WMI327699:WMJ327700 WWE327699:WWF327700 K393220:L393221 JS393235:JT393236 TO393235:TP393236 ADK393235:ADL393236 ANG393235:ANH393236 AXC393235:AXD393236 BGY393235:BGZ393236 BQU393235:BQV393236 CAQ393235:CAR393236 CKM393235:CKN393236 CUI393235:CUJ393236 DEE393235:DEF393236 DOA393235:DOB393236 DXW393235:DXX393236 EHS393235:EHT393236 ERO393235:ERP393236 FBK393235:FBL393236 FLG393235:FLH393236 FVC393235:FVD393236 GEY393235:GEZ393236 GOU393235:GOV393236 GYQ393235:GYR393236 HIM393235:HIN393236 HSI393235:HSJ393236 ICE393235:ICF393236 IMA393235:IMB393236 IVW393235:IVX393236 JFS393235:JFT393236 JPO393235:JPP393236 JZK393235:JZL393236 KJG393235:KJH393236 KTC393235:KTD393236 LCY393235:LCZ393236 LMU393235:LMV393236 LWQ393235:LWR393236 MGM393235:MGN393236 MQI393235:MQJ393236 NAE393235:NAF393236 NKA393235:NKB393236 NTW393235:NTX393236 ODS393235:ODT393236 ONO393235:ONP393236 OXK393235:OXL393236 PHG393235:PHH393236 PRC393235:PRD393236 QAY393235:QAZ393236 QKU393235:QKV393236 QUQ393235:QUR393236 REM393235:REN393236 ROI393235:ROJ393236 RYE393235:RYF393236 SIA393235:SIB393236 SRW393235:SRX393236 TBS393235:TBT393236 TLO393235:TLP393236 TVK393235:TVL393236 UFG393235:UFH393236 UPC393235:UPD393236 UYY393235:UYZ393236 VIU393235:VIV393236 VSQ393235:VSR393236 WCM393235:WCN393236 WMI393235:WMJ393236 WWE393235:WWF393236 K458756:L458757 JS458771:JT458772 TO458771:TP458772 ADK458771:ADL458772 ANG458771:ANH458772 AXC458771:AXD458772 BGY458771:BGZ458772 BQU458771:BQV458772 CAQ458771:CAR458772 CKM458771:CKN458772 CUI458771:CUJ458772 DEE458771:DEF458772 DOA458771:DOB458772 DXW458771:DXX458772 EHS458771:EHT458772 ERO458771:ERP458772 FBK458771:FBL458772 FLG458771:FLH458772 FVC458771:FVD458772 GEY458771:GEZ458772 GOU458771:GOV458772 GYQ458771:GYR458772 HIM458771:HIN458772 HSI458771:HSJ458772 ICE458771:ICF458772 IMA458771:IMB458772 IVW458771:IVX458772 JFS458771:JFT458772 JPO458771:JPP458772 JZK458771:JZL458772 KJG458771:KJH458772 KTC458771:KTD458772 LCY458771:LCZ458772 LMU458771:LMV458772 LWQ458771:LWR458772 MGM458771:MGN458772 MQI458771:MQJ458772 NAE458771:NAF458772 NKA458771:NKB458772 NTW458771:NTX458772 ODS458771:ODT458772 ONO458771:ONP458772 OXK458771:OXL458772 PHG458771:PHH458772 PRC458771:PRD458772 QAY458771:QAZ458772 QKU458771:QKV458772 QUQ458771:QUR458772 REM458771:REN458772 ROI458771:ROJ458772 RYE458771:RYF458772 SIA458771:SIB458772 SRW458771:SRX458772 TBS458771:TBT458772 TLO458771:TLP458772 TVK458771:TVL458772 UFG458771:UFH458772 UPC458771:UPD458772 UYY458771:UYZ458772 VIU458771:VIV458772 VSQ458771:VSR458772 WCM458771:WCN458772 WMI458771:WMJ458772 WWE458771:WWF458772 K524292:L524293 JS524307:JT524308 TO524307:TP524308 ADK524307:ADL524308 ANG524307:ANH524308 AXC524307:AXD524308 BGY524307:BGZ524308 BQU524307:BQV524308 CAQ524307:CAR524308 CKM524307:CKN524308 CUI524307:CUJ524308 DEE524307:DEF524308 DOA524307:DOB524308 DXW524307:DXX524308 EHS524307:EHT524308 ERO524307:ERP524308 FBK524307:FBL524308 FLG524307:FLH524308 FVC524307:FVD524308 GEY524307:GEZ524308 GOU524307:GOV524308 GYQ524307:GYR524308 HIM524307:HIN524308 HSI524307:HSJ524308 ICE524307:ICF524308 IMA524307:IMB524308 IVW524307:IVX524308 JFS524307:JFT524308 JPO524307:JPP524308 JZK524307:JZL524308 KJG524307:KJH524308 KTC524307:KTD524308 LCY524307:LCZ524308 LMU524307:LMV524308 LWQ524307:LWR524308 MGM524307:MGN524308 MQI524307:MQJ524308 NAE524307:NAF524308 NKA524307:NKB524308 NTW524307:NTX524308 ODS524307:ODT524308 ONO524307:ONP524308 OXK524307:OXL524308 PHG524307:PHH524308 PRC524307:PRD524308 QAY524307:QAZ524308 QKU524307:QKV524308 QUQ524307:QUR524308 REM524307:REN524308 ROI524307:ROJ524308 RYE524307:RYF524308 SIA524307:SIB524308 SRW524307:SRX524308 TBS524307:TBT524308 TLO524307:TLP524308 TVK524307:TVL524308 UFG524307:UFH524308 UPC524307:UPD524308 UYY524307:UYZ524308 VIU524307:VIV524308 VSQ524307:VSR524308 WCM524307:WCN524308 WMI524307:WMJ524308 WWE524307:WWF524308 K589828:L589829 JS589843:JT589844 TO589843:TP589844 ADK589843:ADL589844 ANG589843:ANH589844 AXC589843:AXD589844 BGY589843:BGZ589844 BQU589843:BQV589844 CAQ589843:CAR589844 CKM589843:CKN589844 CUI589843:CUJ589844 DEE589843:DEF589844 DOA589843:DOB589844 DXW589843:DXX589844 EHS589843:EHT589844 ERO589843:ERP589844 FBK589843:FBL589844 FLG589843:FLH589844 FVC589843:FVD589844 GEY589843:GEZ589844 GOU589843:GOV589844 GYQ589843:GYR589844 HIM589843:HIN589844 HSI589843:HSJ589844 ICE589843:ICF589844 IMA589843:IMB589844 IVW589843:IVX589844 JFS589843:JFT589844 JPO589843:JPP589844 JZK589843:JZL589844 KJG589843:KJH589844 KTC589843:KTD589844 LCY589843:LCZ589844 LMU589843:LMV589844 LWQ589843:LWR589844 MGM589843:MGN589844 MQI589843:MQJ589844 NAE589843:NAF589844 NKA589843:NKB589844 NTW589843:NTX589844 ODS589843:ODT589844 ONO589843:ONP589844 OXK589843:OXL589844 PHG589843:PHH589844 PRC589843:PRD589844 QAY589843:QAZ589844 QKU589843:QKV589844 QUQ589843:QUR589844 REM589843:REN589844 ROI589843:ROJ589844 RYE589843:RYF589844 SIA589843:SIB589844 SRW589843:SRX589844 TBS589843:TBT589844 TLO589843:TLP589844 TVK589843:TVL589844 UFG589843:UFH589844 UPC589843:UPD589844 UYY589843:UYZ589844 VIU589843:VIV589844 VSQ589843:VSR589844 WCM589843:WCN589844 WMI589843:WMJ589844 WWE589843:WWF589844 K655364:L655365 JS655379:JT655380 TO655379:TP655380 ADK655379:ADL655380 ANG655379:ANH655380 AXC655379:AXD655380 BGY655379:BGZ655380 BQU655379:BQV655380 CAQ655379:CAR655380 CKM655379:CKN655380 CUI655379:CUJ655380 DEE655379:DEF655380 DOA655379:DOB655380 DXW655379:DXX655380 EHS655379:EHT655380 ERO655379:ERP655380 FBK655379:FBL655380 FLG655379:FLH655380 FVC655379:FVD655380 GEY655379:GEZ655380 GOU655379:GOV655380 GYQ655379:GYR655380 HIM655379:HIN655380 HSI655379:HSJ655380 ICE655379:ICF655380 IMA655379:IMB655380 IVW655379:IVX655380 JFS655379:JFT655380 JPO655379:JPP655380 JZK655379:JZL655380 KJG655379:KJH655380 KTC655379:KTD655380 LCY655379:LCZ655380 LMU655379:LMV655380 LWQ655379:LWR655380 MGM655379:MGN655380 MQI655379:MQJ655380 NAE655379:NAF655380 NKA655379:NKB655380 NTW655379:NTX655380 ODS655379:ODT655380 ONO655379:ONP655380 OXK655379:OXL655380 PHG655379:PHH655380 PRC655379:PRD655380 QAY655379:QAZ655380 QKU655379:QKV655380 QUQ655379:QUR655380 REM655379:REN655380 ROI655379:ROJ655380 RYE655379:RYF655380 SIA655379:SIB655380 SRW655379:SRX655380 TBS655379:TBT655380 TLO655379:TLP655380 TVK655379:TVL655380 UFG655379:UFH655380 UPC655379:UPD655380 UYY655379:UYZ655380 VIU655379:VIV655380 VSQ655379:VSR655380 WCM655379:WCN655380 WMI655379:WMJ655380 WWE655379:WWF655380 K720900:L720901 JS720915:JT720916 TO720915:TP720916 ADK720915:ADL720916 ANG720915:ANH720916 AXC720915:AXD720916 BGY720915:BGZ720916 BQU720915:BQV720916 CAQ720915:CAR720916 CKM720915:CKN720916 CUI720915:CUJ720916 DEE720915:DEF720916 DOA720915:DOB720916 DXW720915:DXX720916 EHS720915:EHT720916 ERO720915:ERP720916 FBK720915:FBL720916 FLG720915:FLH720916 FVC720915:FVD720916 GEY720915:GEZ720916 GOU720915:GOV720916 GYQ720915:GYR720916 HIM720915:HIN720916 HSI720915:HSJ720916 ICE720915:ICF720916 IMA720915:IMB720916 IVW720915:IVX720916 JFS720915:JFT720916 JPO720915:JPP720916 JZK720915:JZL720916 KJG720915:KJH720916 KTC720915:KTD720916 LCY720915:LCZ720916 LMU720915:LMV720916 LWQ720915:LWR720916 MGM720915:MGN720916 MQI720915:MQJ720916 NAE720915:NAF720916 NKA720915:NKB720916 NTW720915:NTX720916 ODS720915:ODT720916 ONO720915:ONP720916 OXK720915:OXL720916 PHG720915:PHH720916 PRC720915:PRD720916 QAY720915:QAZ720916 QKU720915:QKV720916 QUQ720915:QUR720916 REM720915:REN720916 ROI720915:ROJ720916 RYE720915:RYF720916 SIA720915:SIB720916 SRW720915:SRX720916 TBS720915:TBT720916 TLO720915:TLP720916 TVK720915:TVL720916 UFG720915:UFH720916 UPC720915:UPD720916 UYY720915:UYZ720916 VIU720915:VIV720916 VSQ720915:VSR720916 WCM720915:WCN720916 WMI720915:WMJ720916 WWE720915:WWF720916 K786436:L786437 JS786451:JT786452 TO786451:TP786452 ADK786451:ADL786452 ANG786451:ANH786452 AXC786451:AXD786452 BGY786451:BGZ786452 BQU786451:BQV786452 CAQ786451:CAR786452 CKM786451:CKN786452 CUI786451:CUJ786452 DEE786451:DEF786452 DOA786451:DOB786452 DXW786451:DXX786452 EHS786451:EHT786452 ERO786451:ERP786452 FBK786451:FBL786452 FLG786451:FLH786452 FVC786451:FVD786452 GEY786451:GEZ786452 GOU786451:GOV786452 GYQ786451:GYR786452 HIM786451:HIN786452 HSI786451:HSJ786452 ICE786451:ICF786452 IMA786451:IMB786452 IVW786451:IVX786452 JFS786451:JFT786452 JPO786451:JPP786452 JZK786451:JZL786452 KJG786451:KJH786452 KTC786451:KTD786452 LCY786451:LCZ786452 LMU786451:LMV786452 LWQ786451:LWR786452 MGM786451:MGN786452 MQI786451:MQJ786452 NAE786451:NAF786452 NKA786451:NKB786452 NTW786451:NTX786452 ODS786451:ODT786452 ONO786451:ONP786452 OXK786451:OXL786452 PHG786451:PHH786452 PRC786451:PRD786452 QAY786451:QAZ786452 QKU786451:QKV786452 QUQ786451:QUR786452 REM786451:REN786452 ROI786451:ROJ786452 RYE786451:RYF786452 SIA786451:SIB786452 SRW786451:SRX786452 TBS786451:TBT786452 TLO786451:TLP786452 TVK786451:TVL786452 UFG786451:UFH786452 UPC786451:UPD786452 UYY786451:UYZ786452 VIU786451:VIV786452 VSQ786451:VSR786452 WCM786451:WCN786452 WMI786451:WMJ786452 WWE786451:WWF786452 K851972:L851973 JS851987:JT851988 TO851987:TP851988 ADK851987:ADL851988 ANG851987:ANH851988 AXC851987:AXD851988 BGY851987:BGZ851988 BQU851987:BQV851988 CAQ851987:CAR851988 CKM851987:CKN851988 CUI851987:CUJ851988 DEE851987:DEF851988 DOA851987:DOB851988 DXW851987:DXX851988 EHS851987:EHT851988 ERO851987:ERP851988 FBK851987:FBL851988 FLG851987:FLH851988 FVC851987:FVD851988 GEY851987:GEZ851988 GOU851987:GOV851988 GYQ851987:GYR851988 HIM851987:HIN851988 HSI851987:HSJ851988 ICE851987:ICF851988 IMA851987:IMB851988 IVW851987:IVX851988 JFS851987:JFT851988 JPO851987:JPP851988 JZK851987:JZL851988 KJG851987:KJH851988 KTC851987:KTD851988 LCY851987:LCZ851988 LMU851987:LMV851988 LWQ851987:LWR851988 MGM851987:MGN851988 MQI851987:MQJ851988 NAE851987:NAF851988 NKA851987:NKB851988 NTW851987:NTX851988 ODS851987:ODT851988 ONO851987:ONP851988 OXK851987:OXL851988 PHG851987:PHH851988 PRC851987:PRD851988 QAY851987:QAZ851988 QKU851987:QKV851988 QUQ851987:QUR851988 REM851987:REN851988 ROI851987:ROJ851988 RYE851987:RYF851988 SIA851987:SIB851988 SRW851987:SRX851988 TBS851987:TBT851988 TLO851987:TLP851988 TVK851987:TVL851988 UFG851987:UFH851988 UPC851987:UPD851988 UYY851987:UYZ851988 VIU851987:VIV851988 VSQ851987:VSR851988 WCM851987:WCN851988 WMI851987:WMJ851988 WWE851987:WWF851988 K917508:L917509 JS917523:JT917524 TO917523:TP917524 ADK917523:ADL917524 ANG917523:ANH917524 AXC917523:AXD917524 BGY917523:BGZ917524 BQU917523:BQV917524 CAQ917523:CAR917524 CKM917523:CKN917524 CUI917523:CUJ917524 DEE917523:DEF917524 DOA917523:DOB917524 DXW917523:DXX917524 EHS917523:EHT917524 ERO917523:ERP917524 FBK917523:FBL917524 FLG917523:FLH917524 FVC917523:FVD917524 GEY917523:GEZ917524 GOU917523:GOV917524 GYQ917523:GYR917524 HIM917523:HIN917524 HSI917523:HSJ917524 ICE917523:ICF917524 IMA917523:IMB917524 IVW917523:IVX917524 JFS917523:JFT917524 JPO917523:JPP917524 JZK917523:JZL917524 KJG917523:KJH917524 KTC917523:KTD917524 LCY917523:LCZ917524 LMU917523:LMV917524 LWQ917523:LWR917524 MGM917523:MGN917524 MQI917523:MQJ917524 NAE917523:NAF917524 NKA917523:NKB917524 NTW917523:NTX917524 ODS917523:ODT917524 ONO917523:ONP917524 OXK917523:OXL917524 PHG917523:PHH917524 PRC917523:PRD917524 QAY917523:QAZ917524 QKU917523:QKV917524 QUQ917523:QUR917524 REM917523:REN917524 ROI917523:ROJ917524 RYE917523:RYF917524 SIA917523:SIB917524 SRW917523:SRX917524 TBS917523:TBT917524 TLO917523:TLP917524 TVK917523:TVL917524 UFG917523:UFH917524 UPC917523:UPD917524 UYY917523:UYZ917524 VIU917523:VIV917524 VSQ917523:VSR917524 WCM917523:WCN917524 WMI917523:WMJ917524 WWE917523:WWF917524 K983044:L983045 JS983059:JT983060 TO983059:TP983060 ADK983059:ADL983060 ANG983059:ANH983060 AXC983059:AXD983060 BGY983059:BGZ983060 BQU983059:BQV983060 CAQ983059:CAR983060 CKM983059:CKN983060 CUI983059:CUJ983060 DEE983059:DEF983060 DOA983059:DOB983060 DXW983059:DXX983060 EHS983059:EHT983060 ERO983059:ERP983060 FBK983059:FBL983060 FLG983059:FLH983060 FVC983059:FVD983060 GEY983059:GEZ983060 GOU983059:GOV983060 GYQ983059:GYR983060 HIM983059:HIN983060 HSI983059:HSJ983060 ICE983059:ICF983060 IMA983059:IMB983060 IVW983059:IVX983060 JFS983059:JFT983060 JPO983059:JPP983060 JZK983059:JZL983060 KJG983059:KJH983060 KTC983059:KTD983060 LCY983059:LCZ983060 LMU983059:LMV983060 LWQ983059:LWR983060 MGM983059:MGN983060 MQI983059:MQJ983060 NAE983059:NAF983060 NKA983059:NKB983060 NTW983059:NTX983060 ODS983059:ODT983060 ONO983059:ONP983060 OXK983059:OXL983060 PHG983059:PHH983060 PRC983059:PRD983060 QAY983059:QAZ983060 QKU983059:QKV983060 QUQ983059:QUR983060 REM983059:REN983060 ROI983059:ROJ983060 RYE983059:RYF983060 SIA983059:SIB983060 SRW983059:SRX983060 TBS983059:TBT983060 TLO983059:TLP983060 TVK983059:TVL983060 UFG983059:UFH983060 UPC983059:UPD983060 UYY983059:UYZ983060 VIU983059:VIV983060 VSQ983059:VSR983060 WCM983059:WCN983060 WMI983059:WMJ983060" xr:uid="{00000000-0002-0000-0100-000034000000}">
      <formula1>$AK$19:$AK$26</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40:W65541 KD65555:KE65556 TZ65555:UA65556 ADV65555:ADW65556 ANR65555:ANS65556 AXN65555:AXO65556 BHJ65555:BHK65556 BRF65555:BRG65556 CBB65555:CBC65556 CKX65555:CKY65556 CUT65555:CUU65556 DEP65555:DEQ65556 DOL65555:DOM65556 DYH65555:DYI65556 EID65555:EIE65556 ERZ65555:ESA65556 FBV65555:FBW65556 FLR65555:FLS65556 FVN65555:FVO65556 GFJ65555:GFK65556 GPF65555:GPG65556 GZB65555:GZC65556 HIX65555:HIY65556 HST65555:HSU65556 ICP65555:ICQ65556 IML65555:IMM65556 IWH65555:IWI65556 JGD65555:JGE65556 JPZ65555:JQA65556 JZV65555:JZW65556 KJR65555:KJS65556 KTN65555:KTO65556 LDJ65555:LDK65556 LNF65555:LNG65556 LXB65555:LXC65556 MGX65555:MGY65556 MQT65555:MQU65556 NAP65555:NAQ65556 NKL65555:NKM65556 NUH65555:NUI65556 OED65555:OEE65556 ONZ65555:OOA65556 OXV65555:OXW65556 PHR65555:PHS65556 PRN65555:PRO65556 QBJ65555:QBK65556 QLF65555:QLG65556 QVB65555:QVC65556 REX65555:REY65556 ROT65555:ROU65556 RYP65555:RYQ65556 SIL65555:SIM65556 SSH65555:SSI65556 TCD65555:TCE65556 TLZ65555:TMA65556 TVV65555:TVW65556 UFR65555:UFS65556 UPN65555:UPO65556 UZJ65555:UZK65556 VJF65555:VJG65556 VTB65555:VTC65556 WCX65555:WCY65556 WMT65555:WMU65556 WWP65555:WWQ65556 V131076:W131077 KD131091:KE131092 TZ131091:UA131092 ADV131091:ADW131092 ANR131091:ANS131092 AXN131091:AXO131092 BHJ131091:BHK131092 BRF131091:BRG131092 CBB131091:CBC131092 CKX131091:CKY131092 CUT131091:CUU131092 DEP131091:DEQ131092 DOL131091:DOM131092 DYH131091:DYI131092 EID131091:EIE131092 ERZ131091:ESA131092 FBV131091:FBW131092 FLR131091:FLS131092 FVN131091:FVO131092 GFJ131091:GFK131092 GPF131091:GPG131092 GZB131091:GZC131092 HIX131091:HIY131092 HST131091:HSU131092 ICP131091:ICQ131092 IML131091:IMM131092 IWH131091:IWI131092 JGD131091:JGE131092 JPZ131091:JQA131092 JZV131091:JZW131092 KJR131091:KJS131092 KTN131091:KTO131092 LDJ131091:LDK131092 LNF131091:LNG131092 LXB131091:LXC131092 MGX131091:MGY131092 MQT131091:MQU131092 NAP131091:NAQ131092 NKL131091:NKM131092 NUH131091:NUI131092 OED131091:OEE131092 ONZ131091:OOA131092 OXV131091:OXW131092 PHR131091:PHS131092 PRN131091:PRO131092 QBJ131091:QBK131092 QLF131091:QLG131092 QVB131091:QVC131092 REX131091:REY131092 ROT131091:ROU131092 RYP131091:RYQ131092 SIL131091:SIM131092 SSH131091:SSI131092 TCD131091:TCE131092 TLZ131091:TMA131092 TVV131091:TVW131092 UFR131091:UFS131092 UPN131091:UPO131092 UZJ131091:UZK131092 VJF131091:VJG131092 VTB131091:VTC131092 WCX131091:WCY131092 WMT131091:WMU131092 WWP131091:WWQ131092 V196612:W196613 KD196627:KE196628 TZ196627:UA196628 ADV196627:ADW196628 ANR196627:ANS196628 AXN196627:AXO196628 BHJ196627:BHK196628 BRF196627:BRG196628 CBB196627:CBC196628 CKX196627:CKY196628 CUT196627:CUU196628 DEP196627:DEQ196628 DOL196627:DOM196628 DYH196627:DYI196628 EID196627:EIE196628 ERZ196627:ESA196628 FBV196627:FBW196628 FLR196627:FLS196628 FVN196627:FVO196628 GFJ196627:GFK196628 GPF196627:GPG196628 GZB196627:GZC196628 HIX196627:HIY196628 HST196627:HSU196628 ICP196627:ICQ196628 IML196627:IMM196628 IWH196627:IWI196628 JGD196627:JGE196628 JPZ196627:JQA196628 JZV196627:JZW196628 KJR196627:KJS196628 KTN196627:KTO196628 LDJ196627:LDK196628 LNF196627:LNG196628 LXB196627:LXC196628 MGX196627:MGY196628 MQT196627:MQU196628 NAP196627:NAQ196628 NKL196627:NKM196628 NUH196627:NUI196628 OED196627:OEE196628 ONZ196627:OOA196628 OXV196627:OXW196628 PHR196627:PHS196628 PRN196627:PRO196628 QBJ196627:QBK196628 QLF196627:QLG196628 QVB196627:QVC196628 REX196627:REY196628 ROT196627:ROU196628 RYP196627:RYQ196628 SIL196627:SIM196628 SSH196627:SSI196628 TCD196627:TCE196628 TLZ196627:TMA196628 TVV196627:TVW196628 UFR196627:UFS196628 UPN196627:UPO196628 UZJ196627:UZK196628 VJF196627:VJG196628 VTB196627:VTC196628 WCX196627:WCY196628 WMT196627:WMU196628 WWP196627:WWQ196628 V262148:W262149 KD262163:KE262164 TZ262163:UA262164 ADV262163:ADW262164 ANR262163:ANS262164 AXN262163:AXO262164 BHJ262163:BHK262164 BRF262163:BRG262164 CBB262163:CBC262164 CKX262163:CKY262164 CUT262163:CUU262164 DEP262163:DEQ262164 DOL262163:DOM262164 DYH262163:DYI262164 EID262163:EIE262164 ERZ262163:ESA262164 FBV262163:FBW262164 FLR262163:FLS262164 FVN262163:FVO262164 GFJ262163:GFK262164 GPF262163:GPG262164 GZB262163:GZC262164 HIX262163:HIY262164 HST262163:HSU262164 ICP262163:ICQ262164 IML262163:IMM262164 IWH262163:IWI262164 JGD262163:JGE262164 JPZ262163:JQA262164 JZV262163:JZW262164 KJR262163:KJS262164 KTN262163:KTO262164 LDJ262163:LDK262164 LNF262163:LNG262164 LXB262163:LXC262164 MGX262163:MGY262164 MQT262163:MQU262164 NAP262163:NAQ262164 NKL262163:NKM262164 NUH262163:NUI262164 OED262163:OEE262164 ONZ262163:OOA262164 OXV262163:OXW262164 PHR262163:PHS262164 PRN262163:PRO262164 QBJ262163:QBK262164 QLF262163:QLG262164 QVB262163:QVC262164 REX262163:REY262164 ROT262163:ROU262164 RYP262163:RYQ262164 SIL262163:SIM262164 SSH262163:SSI262164 TCD262163:TCE262164 TLZ262163:TMA262164 TVV262163:TVW262164 UFR262163:UFS262164 UPN262163:UPO262164 UZJ262163:UZK262164 VJF262163:VJG262164 VTB262163:VTC262164 WCX262163:WCY262164 WMT262163:WMU262164 WWP262163:WWQ262164 V327684:W327685 KD327699:KE327700 TZ327699:UA327700 ADV327699:ADW327700 ANR327699:ANS327700 AXN327699:AXO327700 BHJ327699:BHK327700 BRF327699:BRG327700 CBB327699:CBC327700 CKX327699:CKY327700 CUT327699:CUU327700 DEP327699:DEQ327700 DOL327699:DOM327700 DYH327699:DYI327700 EID327699:EIE327700 ERZ327699:ESA327700 FBV327699:FBW327700 FLR327699:FLS327700 FVN327699:FVO327700 GFJ327699:GFK327700 GPF327699:GPG327700 GZB327699:GZC327700 HIX327699:HIY327700 HST327699:HSU327700 ICP327699:ICQ327700 IML327699:IMM327700 IWH327699:IWI327700 JGD327699:JGE327700 JPZ327699:JQA327700 JZV327699:JZW327700 KJR327699:KJS327700 KTN327699:KTO327700 LDJ327699:LDK327700 LNF327699:LNG327700 LXB327699:LXC327700 MGX327699:MGY327700 MQT327699:MQU327700 NAP327699:NAQ327700 NKL327699:NKM327700 NUH327699:NUI327700 OED327699:OEE327700 ONZ327699:OOA327700 OXV327699:OXW327700 PHR327699:PHS327700 PRN327699:PRO327700 QBJ327699:QBK327700 QLF327699:QLG327700 QVB327699:QVC327700 REX327699:REY327700 ROT327699:ROU327700 RYP327699:RYQ327700 SIL327699:SIM327700 SSH327699:SSI327700 TCD327699:TCE327700 TLZ327699:TMA327700 TVV327699:TVW327700 UFR327699:UFS327700 UPN327699:UPO327700 UZJ327699:UZK327700 VJF327699:VJG327700 VTB327699:VTC327700 WCX327699:WCY327700 WMT327699:WMU327700 WWP327699:WWQ327700 V393220:W393221 KD393235:KE393236 TZ393235:UA393236 ADV393235:ADW393236 ANR393235:ANS393236 AXN393235:AXO393236 BHJ393235:BHK393236 BRF393235:BRG393236 CBB393235:CBC393236 CKX393235:CKY393236 CUT393235:CUU393236 DEP393235:DEQ393236 DOL393235:DOM393236 DYH393235:DYI393236 EID393235:EIE393236 ERZ393235:ESA393236 FBV393235:FBW393236 FLR393235:FLS393236 FVN393235:FVO393236 GFJ393235:GFK393236 GPF393235:GPG393236 GZB393235:GZC393236 HIX393235:HIY393236 HST393235:HSU393236 ICP393235:ICQ393236 IML393235:IMM393236 IWH393235:IWI393236 JGD393235:JGE393236 JPZ393235:JQA393236 JZV393235:JZW393236 KJR393235:KJS393236 KTN393235:KTO393236 LDJ393235:LDK393236 LNF393235:LNG393236 LXB393235:LXC393236 MGX393235:MGY393236 MQT393235:MQU393236 NAP393235:NAQ393236 NKL393235:NKM393236 NUH393235:NUI393236 OED393235:OEE393236 ONZ393235:OOA393236 OXV393235:OXW393236 PHR393235:PHS393236 PRN393235:PRO393236 QBJ393235:QBK393236 QLF393235:QLG393236 QVB393235:QVC393236 REX393235:REY393236 ROT393235:ROU393236 RYP393235:RYQ393236 SIL393235:SIM393236 SSH393235:SSI393236 TCD393235:TCE393236 TLZ393235:TMA393236 TVV393235:TVW393236 UFR393235:UFS393236 UPN393235:UPO393236 UZJ393235:UZK393236 VJF393235:VJG393236 VTB393235:VTC393236 WCX393235:WCY393236 WMT393235:WMU393236 WWP393235:WWQ393236 V458756:W458757 KD458771:KE458772 TZ458771:UA458772 ADV458771:ADW458772 ANR458771:ANS458772 AXN458771:AXO458772 BHJ458771:BHK458772 BRF458771:BRG458772 CBB458771:CBC458772 CKX458771:CKY458772 CUT458771:CUU458772 DEP458771:DEQ458772 DOL458771:DOM458772 DYH458771:DYI458772 EID458771:EIE458772 ERZ458771:ESA458772 FBV458771:FBW458772 FLR458771:FLS458772 FVN458771:FVO458772 GFJ458771:GFK458772 GPF458771:GPG458772 GZB458771:GZC458772 HIX458771:HIY458772 HST458771:HSU458772 ICP458771:ICQ458772 IML458771:IMM458772 IWH458771:IWI458772 JGD458771:JGE458772 JPZ458771:JQA458772 JZV458771:JZW458772 KJR458771:KJS458772 KTN458771:KTO458772 LDJ458771:LDK458772 LNF458771:LNG458772 LXB458771:LXC458772 MGX458771:MGY458772 MQT458771:MQU458772 NAP458771:NAQ458772 NKL458771:NKM458772 NUH458771:NUI458772 OED458771:OEE458772 ONZ458771:OOA458772 OXV458771:OXW458772 PHR458771:PHS458772 PRN458771:PRO458772 QBJ458771:QBK458772 QLF458771:QLG458772 QVB458771:QVC458772 REX458771:REY458772 ROT458771:ROU458772 RYP458771:RYQ458772 SIL458771:SIM458772 SSH458771:SSI458772 TCD458771:TCE458772 TLZ458771:TMA458772 TVV458771:TVW458772 UFR458771:UFS458772 UPN458771:UPO458772 UZJ458771:UZK458772 VJF458771:VJG458772 VTB458771:VTC458772 WCX458771:WCY458772 WMT458771:WMU458772 WWP458771:WWQ458772 V524292:W524293 KD524307:KE524308 TZ524307:UA524308 ADV524307:ADW524308 ANR524307:ANS524308 AXN524307:AXO524308 BHJ524307:BHK524308 BRF524307:BRG524308 CBB524307:CBC524308 CKX524307:CKY524308 CUT524307:CUU524308 DEP524307:DEQ524308 DOL524307:DOM524308 DYH524307:DYI524308 EID524307:EIE524308 ERZ524307:ESA524308 FBV524307:FBW524308 FLR524307:FLS524308 FVN524307:FVO524308 GFJ524307:GFK524308 GPF524307:GPG524308 GZB524307:GZC524308 HIX524307:HIY524308 HST524307:HSU524308 ICP524307:ICQ524308 IML524307:IMM524308 IWH524307:IWI524308 JGD524307:JGE524308 JPZ524307:JQA524308 JZV524307:JZW524308 KJR524307:KJS524308 KTN524307:KTO524308 LDJ524307:LDK524308 LNF524307:LNG524308 LXB524307:LXC524308 MGX524307:MGY524308 MQT524307:MQU524308 NAP524307:NAQ524308 NKL524307:NKM524308 NUH524307:NUI524308 OED524307:OEE524308 ONZ524307:OOA524308 OXV524307:OXW524308 PHR524307:PHS524308 PRN524307:PRO524308 QBJ524307:QBK524308 QLF524307:QLG524308 QVB524307:QVC524308 REX524307:REY524308 ROT524307:ROU524308 RYP524307:RYQ524308 SIL524307:SIM524308 SSH524307:SSI524308 TCD524307:TCE524308 TLZ524307:TMA524308 TVV524307:TVW524308 UFR524307:UFS524308 UPN524307:UPO524308 UZJ524307:UZK524308 VJF524307:VJG524308 VTB524307:VTC524308 WCX524307:WCY524308 WMT524307:WMU524308 WWP524307:WWQ524308 V589828:W589829 KD589843:KE589844 TZ589843:UA589844 ADV589843:ADW589844 ANR589843:ANS589844 AXN589843:AXO589844 BHJ589843:BHK589844 BRF589843:BRG589844 CBB589843:CBC589844 CKX589843:CKY589844 CUT589843:CUU589844 DEP589843:DEQ589844 DOL589843:DOM589844 DYH589843:DYI589844 EID589843:EIE589844 ERZ589843:ESA589844 FBV589843:FBW589844 FLR589843:FLS589844 FVN589843:FVO589844 GFJ589843:GFK589844 GPF589843:GPG589844 GZB589843:GZC589844 HIX589843:HIY589844 HST589843:HSU589844 ICP589843:ICQ589844 IML589843:IMM589844 IWH589843:IWI589844 JGD589843:JGE589844 JPZ589843:JQA589844 JZV589843:JZW589844 KJR589843:KJS589844 KTN589843:KTO589844 LDJ589843:LDK589844 LNF589843:LNG589844 LXB589843:LXC589844 MGX589843:MGY589844 MQT589843:MQU589844 NAP589843:NAQ589844 NKL589843:NKM589844 NUH589843:NUI589844 OED589843:OEE589844 ONZ589843:OOA589844 OXV589843:OXW589844 PHR589843:PHS589844 PRN589843:PRO589844 QBJ589843:QBK589844 QLF589843:QLG589844 QVB589843:QVC589844 REX589843:REY589844 ROT589843:ROU589844 RYP589843:RYQ589844 SIL589843:SIM589844 SSH589843:SSI589844 TCD589843:TCE589844 TLZ589843:TMA589844 TVV589843:TVW589844 UFR589843:UFS589844 UPN589843:UPO589844 UZJ589843:UZK589844 VJF589843:VJG589844 VTB589843:VTC589844 WCX589843:WCY589844 WMT589843:WMU589844 WWP589843:WWQ589844 V655364:W655365 KD655379:KE655380 TZ655379:UA655380 ADV655379:ADW655380 ANR655379:ANS655380 AXN655379:AXO655380 BHJ655379:BHK655380 BRF655379:BRG655380 CBB655379:CBC655380 CKX655379:CKY655380 CUT655379:CUU655380 DEP655379:DEQ655380 DOL655379:DOM655380 DYH655379:DYI655380 EID655379:EIE655380 ERZ655379:ESA655380 FBV655379:FBW655380 FLR655379:FLS655380 FVN655379:FVO655380 GFJ655379:GFK655380 GPF655379:GPG655380 GZB655379:GZC655380 HIX655379:HIY655380 HST655379:HSU655380 ICP655379:ICQ655380 IML655379:IMM655380 IWH655379:IWI655380 JGD655379:JGE655380 JPZ655379:JQA655380 JZV655379:JZW655380 KJR655379:KJS655380 KTN655379:KTO655380 LDJ655379:LDK655380 LNF655379:LNG655380 LXB655379:LXC655380 MGX655379:MGY655380 MQT655379:MQU655380 NAP655379:NAQ655380 NKL655379:NKM655380 NUH655379:NUI655380 OED655379:OEE655380 ONZ655379:OOA655380 OXV655379:OXW655380 PHR655379:PHS655380 PRN655379:PRO655380 QBJ655379:QBK655380 QLF655379:QLG655380 QVB655379:QVC655380 REX655379:REY655380 ROT655379:ROU655380 RYP655379:RYQ655380 SIL655379:SIM655380 SSH655379:SSI655380 TCD655379:TCE655380 TLZ655379:TMA655380 TVV655379:TVW655380 UFR655379:UFS655380 UPN655379:UPO655380 UZJ655379:UZK655380 VJF655379:VJG655380 VTB655379:VTC655380 WCX655379:WCY655380 WMT655379:WMU655380 WWP655379:WWQ655380 V720900:W720901 KD720915:KE720916 TZ720915:UA720916 ADV720915:ADW720916 ANR720915:ANS720916 AXN720915:AXO720916 BHJ720915:BHK720916 BRF720915:BRG720916 CBB720915:CBC720916 CKX720915:CKY720916 CUT720915:CUU720916 DEP720915:DEQ720916 DOL720915:DOM720916 DYH720915:DYI720916 EID720915:EIE720916 ERZ720915:ESA720916 FBV720915:FBW720916 FLR720915:FLS720916 FVN720915:FVO720916 GFJ720915:GFK720916 GPF720915:GPG720916 GZB720915:GZC720916 HIX720915:HIY720916 HST720915:HSU720916 ICP720915:ICQ720916 IML720915:IMM720916 IWH720915:IWI720916 JGD720915:JGE720916 JPZ720915:JQA720916 JZV720915:JZW720916 KJR720915:KJS720916 KTN720915:KTO720916 LDJ720915:LDK720916 LNF720915:LNG720916 LXB720915:LXC720916 MGX720915:MGY720916 MQT720915:MQU720916 NAP720915:NAQ720916 NKL720915:NKM720916 NUH720915:NUI720916 OED720915:OEE720916 ONZ720915:OOA720916 OXV720915:OXW720916 PHR720915:PHS720916 PRN720915:PRO720916 QBJ720915:QBK720916 QLF720915:QLG720916 QVB720915:QVC720916 REX720915:REY720916 ROT720915:ROU720916 RYP720915:RYQ720916 SIL720915:SIM720916 SSH720915:SSI720916 TCD720915:TCE720916 TLZ720915:TMA720916 TVV720915:TVW720916 UFR720915:UFS720916 UPN720915:UPO720916 UZJ720915:UZK720916 VJF720915:VJG720916 VTB720915:VTC720916 WCX720915:WCY720916 WMT720915:WMU720916 WWP720915:WWQ720916 V786436:W786437 KD786451:KE786452 TZ786451:UA786452 ADV786451:ADW786452 ANR786451:ANS786452 AXN786451:AXO786452 BHJ786451:BHK786452 BRF786451:BRG786452 CBB786451:CBC786452 CKX786451:CKY786452 CUT786451:CUU786452 DEP786451:DEQ786452 DOL786451:DOM786452 DYH786451:DYI786452 EID786451:EIE786452 ERZ786451:ESA786452 FBV786451:FBW786452 FLR786451:FLS786452 FVN786451:FVO786452 GFJ786451:GFK786452 GPF786451:GPG786452 GZB786451:GZC786452 HIX786451:HIY786452 HST786451:HSU786452 ICP786451:ICQ786452 IML786451:IMM786452 IWH786451:IWI786452 JGD786451:JGE786452 JPZ786451:JQA786452 JZV786451:JZW786452 KJR786451:KJS786452 KTN786451:KTO786452 LDJ786451:LDK786452 LNF786451:LNG786452 LXB786451:LXC786452 MGX786451:MGY786452 MQT786451:MQU786452 NAP786451:NAQ786452 NKL786451:NKM786452 NUH786451:NUI786452 OED786451:OEE786452 ONZ786451:OOA786452 OXV786451:OXW786452 PHR786451:PHS786452 PRN786451:PRO786452 QBJ786451:QBK786452 QLF786451:QLG786452 QVB786451:QVC786452 REX786451:REY786452 ROT786451:ROU786452 RYP786451:RYQ786452 SIL786451:SIM786452 SSH786451:SSI786452 TCD786451:TCE786452 TLZ786451:TMA786452 TVV786451:TVW786452 UFR786451:UFS786452 UPN786451:UPO786452 UZJ786451:UZK786452 VJF786451:VJG786452 VTB786451:VTC786452 WCX786451:WCY786452 WMT786451:WMU786452 WWP786451:WWQ786452 V851972:W851973 KD851987:KE851988 TZ851987:UA851988 ADV851987:ADW851988 ANR851987:ANS851988 AXN851987:AXO851988 BHJ851987:BHK851988 BRF851987:BRG851988 CBB851987:CBC851988 CKX851987:CKY851988 CUT851987:CUU851988 DEP851987:DEQ851988 DOL851987:DOM851988 DYH851987:DYI851988 EID851987:EIE851988 ERZ851987:ESA851988 FBV851987:FBW851988 FLR851987:FLS851988 FVN851987:FVO851988 GFJ851987:GFK851988 GPF851987:GPG851988 GZB851987:GZC851988 HIX851987:HIY851988 HST851987:HSU851988 ICP851987:ICQ851988 IML851987:IMM851988 IWH851987:IWI851988 JGD851987:JGE851988 JPZ851987:JQA851988 JZV851987:JZW851988 KJR851987:KJS851988 KTN851987:KTO851988 LDJ851987:LDK851988 LNF851987:LNG851988 LXB851987:LXC851988 MGX851987:MGY851988 MQT851987:MQU851988 NAP851987:NAQ851988 NKL851987:NKM851988 NUH851987:NUI851988 OED851987:OEE851988 ONZ851987:OOA851988 OXV851987:OXW851988 PHR851987:PHS851988 PRN851987:PRO851988 QBJ851987:QBK851988 QLF851987:QLG851988 QVB851987:QVC851988 REX851987:REY851988 ROT851987:ROU851988 RYP851987:RYQ851988 SIL851987:SIM851988 SSH851987:SSI851988 TCD851987:TCE851988 TLZ851987:TMA851988 TVV851987:TVW851988 UFR851987:UFS851988 UPN851987:UPO851988 UZJ851987:UZK851988 VJF851987:VJG851988 VTB851987:VTC851988 WCX851987:WCY851988 WMT851987:WMU851988 WWP851987:WWQ851988 V917508:W917509 KD917523:KE917524 TZ917523:UA917524 ADV917523:ADW917524 ANR917523:ANS917524 AXN917523:AXO917524 BHJ917523:BHK917524 BRF917523:BRG917524 CBB917523:CBC917524 CKX917523:CKY917524 CUT917523:CUU917524 DEP917523:DEQ917524 DOL917523:DOM917524 DYH917523:DYI917524 EID917523:EIE917524 ERZ917523:ESA917524 FBV917523:FBW917524 FLR917523:FLS917524 FVN917523:FVO917524 GFJ917523:GFK917524 GPF917523:GPG917524 GZB917523:GZC917524 HIX917523:HIY917524 HST917523:HSU917524 ICP917523:ICQ917524 IML917523:IMM917524 IWH917523:IWI917524 JGD917523:JGE917524 JPZ917523:JQA917524 JZV917523:JZW917524 KJR917523:KJS917524 KTN917523:KTO917524 LDJ917523:LDK917524 LNF917523:LNG917524 LXB917523:LXC917524 MGX917523:MGY917524 MQT917523:MQU917524 NAP917523:NAQ917524 NKL917523:NKM917524 NUH917523:NUI917524 OED917523:OEE917524 ONZ917523:OOA917524 OXV917523:OXW917524 PHR917523:PHS917524 PRN917523:PRO917524 QBJ917523:QBK917524 QLF917523:QLG917524 QVB917523:QVC917524 REX917523:REY917524 ROT917523:ROU917524 RYP917523:RYQ917524 SIL917523:SIM917524 SSH917523:SSI917524 TCD917523:TCE917524 TLZ917523:TMA917524 TVV917523:TVW917524 UFR917523:UFS917524 UPN917523:UPO917524 UZJ917523:UZK917524 VJF917523:VJG917524 VTB917523:VTC917524 WCX917523:WCY917524 WMT917523:WMU917524 WWP917523:WWQ917524 V983044:W983045 KD983059:KE983060 TZ983059:UA983060 ADV983059:ADW983060 ANR983059:ANS983060 AXN983059:AXO983060 BHJ983059:BHK983060 BRF983059:BRG983060 CBB983059:CBC983060 CKX983059:CKY983060 CUT983059:CUU983060 DEP983059:DEQ983060 DOL983059:DOM983060 DYH983059:DYI983060 EID983059:EIE983060 ERZ983059:ESA983060 FBV983059:FBW983060 FLR983059:FLS983060 FVN983059:FVO983060 GFJ983059:GFK983060 GPF983059:GPG983060 GZB983059:GZC983060 HIX983059:HIY983060 HST983059:HSU983060 ICP983059:ICQ983060 IML983059:IMM983060 IWH983059:IWI983060 JGD983059:JGE983060 JPZ983059:JQA983060 JZV983059:JZW983060 KJR983059:KJS983060 KTN983059:KTO983060 LDJ983059:LDK983060 LNF983059:LNG983060 LXB983059:LXC983060 MGX983059:MGY983060 MQT983059:MQU983060 NAP983059:NAQ983060 NKL983059:NKM983060 NUH983059:NUI983060 OED983059:OEE983060 ONZ983059:OOA983060 OXV983059:OXW983060 PHR983059:PHS983060 PRN983059:PRO983060 QBJ983059:QBK983060 QLF983059:QLG983060 QVB983059:QVC983060 REX983059:REY983060 ROT983059:ROU983060 RYP983059:RYQ983060 SIL983059:SIM983060 SSH983059:SSI983060 TCD983059:TCE983060 TLZ983059:TMA983060 TVV983059:TVW983060 UFR983059:UFS983060 UPN983059:UPO983060 UZJ983059:UZK983060 VJF983059:VJG983060 VTB983059:VTC983060 WCX983059:WCY983060 WMT983059:WMU983060" xr:uid="{00000000-0002-0000-0100-000035000000}">
      <formula1>$AK$19:$AK$26</formula1>
    </dataValidation>
    <dataValidation allowBlank="1" showInputMessage="1" showErrorMessage="1" prompt="第１志望校の志望理由を記入してください。" sqref="I37:R38" xr:uid="{00000000-0002-0000-0100-000036000000}"/>
    <dataValidation allowBlank="1" showInputMessage="1" showErrorMessage="1" prompt="第３志望校の志望理由を記入してください。" sqref="S37:W38" xr:uid="{00000000-0002-0000-0100-000037000000}"/>
    <dataValidation type="list" allowBlank="1" showInputMessage="1" showErrorMessage="1" prompt="教育相談の状況をドロップダウンリストから選択してください。" sqref="I39:W39" xr:uid="{00000000-0002-0000-0100-000038000000}">
      <formula1>"相談済,今後相談の予定,未定"</formula1>
    </dataValidation>
    <dataValidation allowBlank="1" showInputMessage="1" showErrorMessage="1" prompt="第１志望校名をご記入ください。" sqref="J36" xr:uid="{00000000-0002-0000-0100-000039000000}"/>
    <dataValidation allowBlank="1" showInputMessage="1" showErrorMessage="1" prompt="第２志望校名をご記入ください。" sqref="O36" xr:uid="{00000000-0002-0000-0100-00003A000000}"/>
    <dataValidation allowBlank="1" showInputMessage="1" showErrorMessage="1" prompt="第３志望校名をご記入ください。" sqref="T36:W36" xr:uid="{00000000-0002-0000-0100-00003B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xr:uid="{00000000-0002-0000-0100-00003C000000}"/>
    <dataValidation allowBlank="1" showInputMessage="1" showErrorMessage="1" prompt="健康等の状況について特記すべき事項ある場合は記入して下さい。_x000a_特になければ「なし」と記入してください。" sqref="F27:H30 E33 E27:E31" xr:uid="{00000000-0002-0000-0100-00003D000000}"/>
    <dataValidation allowBlank="1" showInputMessage="1" showErrorMessage="1" prompt="生徒の興味・関心のあることについて、128文字以内で記入してください。" sqref="I31 I33" xr:uid="{00000000-0002-0000-0100-00003E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xr:uid="{00000000-0002-0000-0100-00003F000000}"/>
    <dataValidation allowBlank="1" showInputMessage="1" showErrorMessage="1" prompt="全体を通して、特記すべき事項がある場合は記入してください。" sqref="E81:W83" xr:uid="{00000000-0002-0000-0100-000040000000}"/>
    <dataValidation showDropDown="1" showInputMessage="1" showErrorMessage="1" prompt="性別をドロップダウンリストから選択してください。" sqref="M5:N6" xr:uid="{00000000-0002-0000-0100-000041000000}"/>
    <dataValidation type="list" allowBlank="1" showInputMessage="1" showErrorMessage="1" sqref="G16:I24" xr:uid="{00000000-0002-0000-0100-000042000000}">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8" xr:uid="{00000000-0002-0000-0100-000043000000}"/>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19:W21" xr:uid="{00000000-0002-0000-0100-000044000000}"/>
    <dataValidation allowBlank="1" showInputMessage="1" showErrorMessage="1" prompt="その他、健康等の状況について特に必要がある場合は記入してください。_x000a_特になければ「特になし」と記入してください。" sqref="G25:W26" xr:uid="{00000000-0002-0000-0100-000045000000}"/>
    <dataValidation type="list" allowBlank="1" showInputMessage="1" showErrorMessage="1" sqref="O28:W28" xr:uid="{00000000-0002-0000-0100-000046000000}">
      <formula1>"病休（体調不良）,事故欠（情緒が落ち着かないため）,事故欠（家庭の都合）"</formula1>
    </dataValidation>
  </dataValidations>
  <printOptions horizontalCentered="1" verticalCentered="1"/>
  <pageMargins left="0.19685039370078741" right="0.19685039370078741" top="0.11811023622047245" bottom="7.874015748031496E-2" header="0.31496062992125984" footer="0.23622047244094491"/>
  <pageSetup paperSize="9" scale="80" fitToHeight="0" orientation="portrait" r:id="rId1"/>
  <rowBreaks count="1" manualBreakCount="1">
    <brk id="44" max="22" man="1"/>
  </rowBreaks>
  <extLst>
    <ext xmlns:x14="http://schemas.microsoft.com/office/spreadsheetml/2009/9/main" uri="{78C0D931-6437-407d-A8EE-F0AAD7539E65}">
      <x14:conditionalFormattings>
        <x14:conditionalFormatting xmlns:xm="http://schemas.microsoft.com/office/excel/2006/main">
          <x14:cfRule type="containsText" priority="11" operator="containsText" id="{049A934A-793F-4F0A-8F6F-80A1A109DBB7}">
            <xm:f>NOT(ISERROR(SEARCH($I$48,E41)))</xm:f>
            <xm:f>$I$48</xm:f>
            <x14:dxf>
              <fill>
                <patternFill>
                  <bgColor theme="0"/>
                </patternFill>
              </fill>
            </x14:dxf>
          </x14:cfRule>
          <xm:sqref>E41</xm:sqref>
        </x14:conditionalFormatting>
        <x14:conditionalFormatting xmlns:xm="http://schemas.microsoft.com/office/excel/2006/main">
          <x14:cfRule type="containsText" priority="55" operator="containsText" id="{5E8BFCA6-DF1E-44C3-9580-B1CA4D12D509}">
            <xm:f>NOT(ISERROR(SEARCH($E$35,E35)))</xm:f>
            <xm:f>$E$35</xm:f>
            <x14:dxf>
              <fill>
                <patternFill>
                  <bgColor theme="0"/>
                </patternFill>
              </fill>
            </x14:dxf>
          </x14:cfRule>
          <xm:sqref>E35:L35</xm:sqref>
        </x14:conditionalFormatting>
        <x14:conditionalFormatting xmlns:xm="http://schemas.microsoft.com/office/excel/2006/main">
          <x14:cfRule type="containsText" priority="74" operator="containsText" id="{CCE415BE-4AFF-4EEA-ADB8-650954681898}">
            <xm:f>NOT(ISERROR(SEARCH($E$81,E81)))</xm:f>
            <xm:f>$E$81</xm:f>
            <x14:dxf>
              <fill>
                <patternFill>
                  <bgColor theme="0"/>
                </patternFill>
              </fill>
            </x14:dxf>
          </x14:cfRule>
          <xm:sqref>E81:W83</xm:sqref>
        </x14:conditionalFormatting>
        <x14:conditionalFormatting xmlns:xm="http://schemas.microsoft.com/office/excel/2006/main">
          <x14:cfRule type="containsText" priority="9" operator="containsText" id="{74EA3F28-8308-48F5-AF5A-7C4B48E2D247}">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627979FE-E000-45D4-B58B-85149D046E35}">
            <xm:f>NOT(ISERROR(SEARCH($G$25,G25)))</xm:f>
            <xm:f>$G$25</xm:f>
            <x14:dxf>
              <fill>
                <patternFill>
                  <bgColor theme="0"/>
                </patternFill>
              </fill>
            </x14:dxf>
          </x14:cfRule>
          <xm:sqref>G25:W26</xm:sqref>
        </x14:conditionalFormatting>
        <x14:conditionalFormatting xmlns:xm="http://schemas.microsoft.com/office/excel/2006/main">
          <x14:cfRule type="containsText" priority="49" operator="containsText" id="{53FA6649-254C-4912-9452-5F208D95EABA}">
            <xm:f>NOT(ISERROR(SEARCH($I$48,H46)))</xm:f>
            <xm:f>$I$48</xm:f>
            <x14:dxf>
              <fill>
                <patternFill>
                  <bgColor theme="0"/>
                </patternFill>
              </fill>
            </x14:dxf>
          </x14:cfRule>
          <xm:sqref>H46:H49</xm:sqref>
        </x14:conditionalFormatting>
        <x14:conditionalFormatting xmlns:xm="http://schemas.microsoft.com/office/excel/2006/main">
          <x14:cfRule type="containsText" priority="102" operator="containsText" id="{3532F7B4-7328-4B39-BF2D-3B85BC64D26E}">
            <xm:f>NOT(ISERROR(SEARCH(#REF!,#REF!)))</xm:f>
            <xm:f>#REF!</xm:f>
            <x14:dxf>
              <fill>
                <patternFill>
                  <bgColor theme="0"/>
                </patternFill>
              </fill>
            </x14:dxf>
          </x14:cfRule>
          <xm:sqref>I28:I30 K28:L30 N28:N30 I66</xm:sqref>
        </x14:conditionalFormatting>
        <x14:conditionalFormatting xmlns:xm="http://schemas.microsoft.com/office/excel/2006/main">
          <x14:cfRule type="containsText" priority="17" operator="containsText" id="{0F276C24-F19C-4790-BFE1-CC27264565A1}">
            <xm:f>NOT(ISERROR(SEARCH($I$31,I31)))</xm:f>
            <xm:f>$I$31</xm:f>
            <x14:dxf>
              <fill>
                <patternFill>
                  <bgColor theme="0"/>
                </patternFill>
              </fill>
            </x14:dxf>
          </x14:cfRule>
          <xm:sqref>I31</xm:sqref>
        </x14:conditionalFormatting>
        <x14:conditionalFormatting xmlns:xm="http://schemas.microsoft.com/office/excel/2006/main">
          <x14:cfRule type="containsText" priority="16" operator="containsText" id="{031CE9D5-E253-48C9-B411-1F55AB95EBDF}">
            <xm:f>NOT(ISERROR(SEARCH($I$31,I33)))</xm:f>
            <xm:f>$I$31</xm:f>
            <x14:dxf>
              <fill>
                <patternFill>
                  <bgColor theme="0"/>
                </patternFill>
              </fill>
            </x14:dxf>
          </x14:cfRule>
          <xm:sqref>I33</xm:sqref>
        </x14:conditionalFormatting>
        <x14:conditionalFormatting xmlns:xm="http://schemas.microsoft.com/office/excel/2006/main">
          <x14:cfRule type="containsText" priority="80" stopIfTrue="1" operator="containsText" id="{69BE3023-90C4-4063-B403-9F0FDBA33A09}">
            <xm:f>NOT(ISERROR(SEARCH($X$11,I53)))</xm:f>
            <xm:f>$X$11</xm:f>
            <x14:dxf>
              <fill>
                <patternFill>
                  <bgColor theme="0"/>
                </patternFill>
              </fill>
            </x14:dxf>
          </x14:cfRule>
          <xm:sqref>I53:I55</xm:sqref>
        </x14:conditionalFormatting>
        <x14:conditionalFormatting xmlns:xm="http://schemas.microsoft.com/office/excel/2006/main">
          <x14:cfRule type="containsText" priority="103" operator="containsText" id="{8F500207-72FA-408A-B46E-B18DD243F03E}">
            <xm:f>NOT(ISERROR(SEARCH(#REF!,#REF!)))</xm:f>
            <xm:f>#REF!</xm:f>
            <x14:dxf>
              <fill>
                <patternFill>
                  <bgColor theme="0"/>
                </patternFill>
              </fill>
            </x14:dxf>
          </x14:cfRule>
          <xm:sqref>I68 I70 I72</xm:sqref>
        </x14:conditionalFormatting>
        <x14:conditionalFormatting xmlns:xm="http://schemas.microsoft.com/office/excel/2006/main">
          <x14:cfRule type="containsText" priority="104" operator="containsText" id="{093DA764-B192-45BF-BB6A-0E2030B43102}">
            <xm:f>NOT(ISERROR(SEARCH(#REF!,#REF!)))</xm:f>
            <xm:f>#REF!</xm:f>
            <x14:dxf>
              <fill>
                <patternFill>
                  <bgColor theme="0"/>
                </patternFill>
              </fill>
            </x14:dxf>
          </x14:cfRule>
          <xm:sqref>I74</xm:sqref>
        </x14:conditionalFormatting>
        <x14:conditionalFormatting xmlns:xm="http://schemas.microsoft.com/office/excel/2006/main">
          <x14:cfRule type="containsText" priority="62" operator="containsText" id="{76BD1A43-DD5C-432E-AB55-E7103FC72DBA}">
            <xm:f>NOT(ISERROR(SEARCH(#REF!,#REF!)))</xm:f>
            <xm:f>#REF!</xm:f>
            <x14:dxf>
              <fill>
                <patternFill>
                  <bgColor theme="0"/>
                </patternFill>
              </fill>
            </x14:dxf>
          </x14:cfRule>
          <xm:sqref>I76 I78</xm:sqref>
        </x14:conditionalFormatting>
        <x14:conditionalFormatting xmlns:xm="http://schemas.microsoft.com/office/excel/2006/main">
          <x14:cfRule type="containsText" priority="79" operator="containsText" id="{AAEC70F0-81B7-4C9B-8A57-C8ACCD99D7F7}">
            <xm:f>NOT(ISERROR(SEARCH($I$59,I59)))</xm:f>
            <xm:f>$I$59</xm:f>
            <x14:dxf>
              <fill>
                <patternFill>
                  <bgColor theme="0"/>
                </patternFill>
              </fill>
            </x14:dxf>
          </x14:cfRule>
          <xm:sqref>I59:W59</xm:sqref>
        </x14:conditionalFormatting>
        <x14:conditionalFormatting xmlns:xm="http://schemas.microsoft.com/office/excel/2006/main">
          <x14:cfRule type="containsText" priority="78" operator="containsText" id="{65ED75D0-9119-40F8-82E2-826E3B1AC055}">
            <xm:f>NOT(ISERROR(SEARCH($I$60,I60)))</xm:f>
            <xm:f>$I$60</xm:f>
            <x14:dxf>
              <fill>
                <patternFill>
                  <bgColor theme="0"/>
                </patternFill>
              </fill>
            </x14:dxf>
          </x14:cfRule>
          <xm:sqref>I60:W60 I65:W65</xm:sqref>
        </x14:conditionalFormatting>
        <x14:conditionalFormatting xmlns:xm="http://schemas.microsoft.com/office/excel/2006/main">
          <x14:cfRule type="containsText" priority="77" operator="containsText" id="{8E7CE460-ABFC-4B46-9A6D-784B686FD00C}">
            <xm:f>NOT(ISERROR(SEARCH($I$61,I61)))</xm:f>
            <xm:f>$I$61</xm:f>
            <x14:dxf>
              <fill>
                <patternFill>
                  <bgColor theme="0"/>
                </patternFill>
              </fill>
            </x14:dxf>
          </x14:cfRule>
          <xm:sqref>I61:W61</xm:sqref>
        </x14:conditionalFormatting>
        <x14:conditionalFormatting xmlns:xm="http://schemas.microsoft.com/office/excel/2006/main">
          <x14:cfRule type="containsText" priority="68" operator="containsText" id="{3A791D37-CBA7-497D-9C95-BA7ABB0F97D8}">
            <xm:f>NOT(ISERROR(SEARCH($I$60,I67)))</xm:f>
            <xm:f>$I$60</xm:f>
            <x14:dxf>
              <fill>
                <patternFill>
                  <bgColor theme="0"/>
                </patternFill>
              </fill>
            </x14:dxf>
          </x14:cfRule>
          <xm:sqref>I67:W67</xm:sqref>
        </x14:conditionalFormatting>
        <x14:conditionalFormatting xmlns:xm="http://schemas.microsoft.com/office/excel/2006/main">
          <x14:cfRule type="containsText" priority="67" operator="containsText" id="{290005EC-3ACC-4E55-844F-A38A6386C158}">
            <xm:f>NOT(ISERROR(SEARCH($I$60,I69)))</xm:f>
            <xm:f>$I$60</xm:f>
            <x14:dxf>
              <fill>
                <patternFill>
                  <bgColor theme="0"/>
                </patternFill>
              </fill>
            </x14:dxf>
          </x14:cfRule>
          <xm:sqref>I69:W69</xm:sqref>
        </x14:conditionalFormatting>
        <x14:conditionalFormatting xmlns:xm="http://schemas.microsoft.com/office/excel/2006/main">
          <x14:cfRule type="containsText" priority="66" operator="containsText" id="{3B4E9D65-A5C9-4CCA-AED0-0B26AFE1716E}">
            <xm:f>NOT(ISERROR(SEARCH($I$60,I71)))</xm:f>
            <xm:f>$I$60</xm:f>
            <x14:dxf>
              <fill>
                <patternFill>
                  <bgColor theme="0"/>
                </patternFill>
              </fill>
            </x14:dxf>
          </x14:cfRule>
          <xm:sqref>I71:W71</xm:sqref>
        </x14:conditionalFormatting>
        <x14:conditionalFormatting xmlns:xm="http://schemas.microsoft.com/office/excel/2006/main">
          <x14:cfRule type="containsText" priority="65" operator="containsText" id="{F65F9D60-78B7-4B05-B806-12A19DE34110}">
            <xm:f>NOT(ISERROR(SEARCH($I$60,I73)))</xm:f>
            <xm:f>$I$60</xm:f>
            <x14:dxf>
              <fill>
                <patternFill>
                  <bgColor theme="0"/>
                </patternFill>
              </fill>
            </x14:dxf>
          </x14:cfRule>
          <xm:sqref>I73:W73</xm:sqref>
        </x14:conditionalFormatting>
        <x14:conditionalFormatting xmlns:xm="http://schemas.microsoft.com/office/excel/2006/main">
          <x14:cfRule type="containsText" priority="64" operator="containsText" id="{2520985F-72C2-4143-890C-77E53B6F27B2}">
            <xm:f>NOT(ISERROR(SEARCH($I$60,I75)))</xm:f>
            <xm:f>$I$60</xm:f>
            <x14:dxf>
              <fill>
                <patternFill>
                  <bgColor theme="0"/>
                </patternFill>
              </fill>
            </x14:dxf>
          </x14:cfRule>
          <xm:sqref>I75:W75</xm:sqref>
        </x14:conditionalFormatting>
        <x14:conditionalFormatting xmlns:xm="http://schemas.microsoft.com/office/excel/2006/main">
          <x14:cfRule type="containsText" priority="63" operator="containsText" id="{22980EFA-3051-44DD-86FA-CA6B2AC6B7CD}">
            <xm:f>NOT(ISERROR(SEARCH($I$60,I77)))</xm:f>
            <xm:f>$I$60</xm:f>
            <x14:dxf>
              <fill>
                <patternFill>
                  <bgColor theme="0"/>
                </patternFill>
              </fill>
            </x14:dxf>
          </x14:cfRule>
          <xm:sqref>I77:W77</xm:sqref>
        </x14:conditionalFormatting>
        <x14:conditionalFormatting xmlns:xm="http://schemas.microsoft.com/office/excel/2006/main">
          <x14:cfRule type="containsText" priority="48" operator="containsText" id="{9ABE91A5-FC85-4983-98BE-CA613E696F2D}">
            <xm:f>NOT(ISERROR(SEARCH($I$76,I79)))</xm:f>
            <xm:f>$I$76</xm:f>
            <x14:dxf>
              <fill>
                <patternFill>
                  <bgColor theme="0"/>
                </patternFill>
              </fill>
            </x14:dxf>
          </x14:cfRule>
          <xm:sqref>I79:W80</xm:sqref>
        </x14:conditionalFormatting>
        <x14:conditionalFormatting xmlns:xm="http://schemas.microsoft.com/office/excel/2006/main">
          <x14:cfRule type="containsText" priority="7" operator="containsText" id="{52CE0715-8690-424A-835B-991640DE1DAC}">
            <xm:f>NOT(ISERROR(SEARCH($J$16,J16)))</xm:f>
            <xm:f>$J$16</xm:f>
            <x14:dxf>
              <fill>
                <patternFill>
                  <bgColor theme="0"/>
                </patternFill>
              </fill>
            </x14:dxf>
          </x14:cfRule>
          <xm:sqref>J16</xm:sqref>
        </x14:conditionalFormatting>
        <x14:conditionalFormatting xmlns:xm="http://schemas.microsoft.com/office/excel/2006/main">
          <x14:cfRule type="containsText" priority="5" operator="containsText" id="{8B6CA581-EA35-4282-99F6-937A5E17304E}">
            <xm:f>NOT(ISERROR(SEARCH($J$16,J19)))</xm:f>
            <xm:f>$J$16</xm:f>
            <x14:dxf>
              <fill>
                <patternFill>
                  <bgColor theme="0"/>
                </patternFill>
              </fill>
            </x14:dxf>
          </x14:cfRule>
          <xm:sqref>J19</xm:sqref>
        </x14:conditionalFormatting>
        <x14:conditionalFormatting xmlns:xm="http://schemas.microsoft.com/office/excel/2006/main">
          <x14:cfRule type="containsText" priority="18" operator="containsText" id="{7D8D7B48-E38D-44C4-8A6A-016623C0CF36}">
            <xm:f>NOT(ISERROR(SEARCH($J$16,J22)))</xm:f>
            <xm:f>$J$16</xm:f>
            <x14:dxf>
              <fill>
                <patternFill>
                  <bgColor theme="0"/>
                </patternFill>
              </fill>
            </x14:dxf>
          </x14:cfRule>
          <xm:sqref>J22</xm:sqref>
        </x14:conditionalFormatting>
        <x14:conditionalFormatting xmlns:xm="http://schemas.microsoft.com/office/excel/2006/main">
          <x14:cfRule type="containsText" priority="1" operator="containsText" id="{71DF2078-0A6F-4F9C-AB3E-C0C0FBBC0E97}">
            <xm:f>NOT(ISERROR(SEARCH($I$28,O28)))</xm:f>
            <xm:f>$I$28</xm:f>
            <x14:dxf>
              <fill>
                <patternFill>
                  <bgColor theme="0"/>
                </patternFill>
              </fill>
            </x14:dxf>
          </x14:cfRule>
          <xm:sqref>O28:O30</xm:sqref>
        </x14:conditionalFormatting>
        <x14:conditionalFormatting xmlns:xm="http://schemas.microsoft.com/office/excel/2006/main">
          <x14:cfRule type="containsText" priority="54" operator="containsText" id="{4202F78D-A88F-45E8-9B56-7FAF3F17D9AE}">
            <xm:f>NOT(ISERROR(SEARCH($P$35,P35)))</xm:f>
            <xm:f>$P$35</xm:f>
            <x14:dxf>
              <fill>
                <patternFill>
                  <bgColor theme="0"/>
                </patternFill>
              </fill>
            </x14:dxf>
          </x14:cfRule>
          <xm:sqref>P35:W35</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r:uid="{00000000-0002-0000-0100-000047000000}">
          <x14:formula1>
            <xm:f>Sheet1!$B$349:$B$354</xm:f>
          </x14:formula1>
          <xm:sqref>I75:W75</xm:sqref>
        </x14:dataValidation>
        <x14:dataValidation type="list" allowBlank="1" showInputMessage="1" showErrorMessage="1" prompt="学習の状況をドロップダウンリストから選んでください。" xr:uid="{00000000-0002-0000-0100-000048000000}">
          <x14:formula1>
            <xm:f>Sheet1!$B$341:$B$346</xm:f>
          </x14:formula1>
          <xm:sqref>I73:W73</xm:sqref>
        </x14:dataValidation>
        <x14:dataValidation type="list" allowBlank="1" showInputMessage="1" showErrorMessage="1" prompt="学習の状況をドロップダウンリストから選んでください。" xr:uid="{00000000-0002-0000-0100-000049000000}">
          <x14:formula1>
            <xm:f>Sheet1!$B$333:$B$338</xm:f>
          </x14:formula1>
          <xm:sqref>I71:W71</xm:sqref>
        </x14:dataValidation>
        <x14:dataValidation type="list" allowBlank="1" showInputMessage="1" showErrorMessage="1" prompt="学習の状況をドロップダウンリストから選んでください。" xr:uid="{00000000-0002-0000-0100-00004A000000}">
          <x14:formula1>
            <xm:f>Sheet1!$B$325:$B$330</xm:f>
          </x14:formula1>
          <xm:sqref>I69:W69</xm:sqref>
        </x14:dataValidation>
        <x14:dataValidation type="list" allowBlank="1" showInputMessage="1" showErrorMessage="1" prompt="学習の状況をドロップダウンリストから選んでください。" xr:uid="{00000000-0002-0000-0100-00004B000000}">
          <x14:formula1>
            <xm:f>Sheet1!$B$317:$B$322</xm:f>
          </x14:formula1>
          <xm:sqref>I67:W67</xm:sqref>
        </x14:dataValidation>
        <x14:dataValidation type="list" allowBlank="1" showInputMessage="1" showErrorMessage="1" prompt="学習の状況をドロップダウンリストから選んでください。" xr:uid="{00000000-0002-0000-0100-00004C000000}">
          <x14:formula1>
            <xm:f>Sheet1!$B$309:$B$314</xm:f>
          </x14:formula1>
          <xm:sqref>I65:W65</xm:sqref>
        </x14:dataValidation>
        <x14:dataValidation type="list" allowBlank="1" showInputMessage="1" showErrorMessage="1" prompt="学習の状況をドロップダウンリストから選んでください。" xr:uid="{00000000-0002-0000-0100-00004D000000}">
          <x14:formula1>
            <xm:f>Sheet1!$B$357:$B$362</xm:f>
          </x14:formula1>
          <xm:sqref>I77:W77</xm:sqref>
        </x14:dataValidation>
        <x14:dataValidation type="list" allowBlank="1" showInputMessage="1" showErrorMessage="1" prompt="学習の状況をドロップダウンリストから選んでください。" xr:uid="{00000000-0002-0000-0100-00004E000000}">
          <x14:formula1>
            <xm:f>Sheet1!$B$4:$B$32</xm:f>
          </x14:formula1>
          <xm:sqref>I53</xm:sqref>
        </x14:dataValidation>
        <x14:dataValidation type="list" allowBlank="1" showInputMessage="1" showErrorMessage="1" prompt="学習の状況をドロップダウンリストから選んでください。" xr:uid="{00000000-0002-0000-0100-00004F000000}">
          <x14:formula1>
            <xm:f>Sheet1!$B$36:$B$60</xm:f>
          </x14:formula1>
          <xm:sqref>I54:W54</xm:sqref>
        </x14:dataValidation>
        <x14:dataValidation type="list" allowBlank="1" showInputMessage="1" showErrorMessage="1" prompt="学習の状況をドロップダウンリストから選んでください。" xr:uid="{00000000-0002-0000-0100-000050000000}">
          <x14:formula1>
            <xm:f>Sheet1!$B$64:$B$90</xm:f>
          </x14:formula1>
          <xm:sqref>I55:W55</xm:sqref>
        </x14:dataValidation>
        <x14:dataValidation type="list" allowBlank="1" showInputMessage="1" showErrorMessage="1" prompt="学習の状況をドロップダウンリストから選んでください。" xr:uid="{00000000-0002-0000-0100-000051000000}">
          <x14:formula1>
            <xm:f>Sheet1!$B$95:$B$155</xm:f>
          </x14:formula1>
          <xm:sqref>I59:W59</xm:sqref>
        </x14:dataValidation>
        <x14:dataValidation type="list" allowBlank="1" showInputMessage="1" showErrorMessage="1" prompt="学習の状況をドロップダウンリストから選んでください。" xr:uid="{00000000-0002-0000-0100-000052000000}">
          <x14:formula1>
            <xm:f>Sheet1!$B$158:$B$195</xm:f>
          </x14:formula1>
          <xm:sqref>I60:W60</xm:sqref>
        </x14:dataValidation>
        <x14:dataValidation type="list" allowBlank="1" showInputMessage="1" showErrorMessage="1" prompt="学習の状況をドロップダウンリストから選んでください。" xr:uid="{00000000-0002-0000-0100-000053000000}">
          <x14:formula1>
            <xm:f>Sheet1!$B$198:$B$222</xm:f>
          </x14:formula1>
          <xm:sqref>I61:W61</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AM57"/>
  <sheetViews>
    <sheetView view="pageBreakPreview" zoomScaleNormal="100" zoomScaleSheetLayoutView="100" workbookViewId="0">
      <selection sqref="A1:C1"/>
    </sheetView>
  </sheetViews>
  <sheetFormatPr defaultColWidth="13" defaultRowHeight="13.2" x14ac:dyDescent="0.45"/>
  <cols>
    <col min="1" max="1" width="6" style="95" customWidth="1"/>
    <col min="2" max="3" width="4.3984375" style="95" customWidth="1"/>
    <col min="4" max="21" width="4.3984375" style="2" customWidth="1"/>
    <col min="22" max="24" width="4.69921875" style="2" customWidth="1"/>
    <col min="25" max="40" width="12.5" style="2" customWidth="1"/>
    <col min="41" max="268" width="13" style="2"/>
    <col min="269" max="269" width="6" style="2" customWidth="1"/>
    <col min="270" max="270" width="3.59765625" style="2" customWidth="1"/>
    <col min="271" max="274" width="4.59765625" style="2" customWidth="1"/>
    <col min="275" max="277" width="3.59765625" style="2" customWidth="1"/>
    <col min="278" max="281" width="4.19921875" style="2" customWidth="1"/>
    <col min="282" max="289" width="3.59765625" style="2" customWidth="1"/>
    <col min="290" max="290" width="4.09765625" style="2" customWidth="1"/>
    <col min="291" max="296" width="0" style="2" hidden="1" customWidth="1"/>
    <col min="297" max="524" width="13" style="2"/>
    <col min="525" max="525" width="6" style="2" customWidth="1"/>
    <col min="526" max="526" width="3.59765625" style="2" customWidth="1"/>
    <col min="527" max="530" width="4.59765625" style="2" customWidth="1"/>
    <col min="531" max="533" width="3.59765625" style="2" customWidth="1"/>
    <col min="534" max="537" width="4.19921875" style="2" customWidth="1"/>
    <col min="538" max="545" width="3.59765625" style="2" customWidth="1"/>
    <col min="546" max="546" width="4.09765625" style="2" customWidth="1"/>
    <col min="547" max="552" width="0" style="2" hidden="1" customWidth="1"/>
    <col min="553" max="780" width="13" style="2"/>
    <col min="781" max="781" width="6" style="2" customWidth="1"/>
    <col min="782" max="782" width="3.59765625" style="2" customWidth="1"/>
    <col min="783" max="786" width="4.59765625" style="2" customWidth="1"/>
    <col min="787" max="789" width="3.59765625" style="2" customWidth="1"/>
    <col min="790" max="793" width="4.19921875" style="2" customWidth="1"/>
    <col min="794" max="801" width="3.59765625" style="2" customWidth="1"/>
    <col min="802" max="802" width="4.09765625" style="2" customWidth="1"/>
    <col min="803" max="808" width="0" style="2" hidden="1" customWidth="1"/>
    <col min="809" max="1036" width="13" style="2"/>
    <col min="1037" max="1037" width="6" style="2" customWidth="1"/>
    <col min="1038" max="1038" width="3.59765625" style="2" customWidth="1"/>
    <col min="1039" max="1042" width="4.59765625" style="2" customWidth="1"/>
    <col min="1043" max="1045" width="3.59765625" style="2" customWidth="1"/>
    <col min="1046" max="1049" width="4.19921875" style="2" customWidth="1"/>
    <col min="1050" max="1057" width="3.59765625" style="2" customWidth="1"/>
    <col min="1058" max="1058" width="4.09765625" style="2" customWidth="1"/>
    <col min="1059" max="1064" width="0" style="2" hidden="1" customWidth="1"/>
    <col min="1065" max="1292" width="13" style="2"/>
    <col min="1293" max="1293" width="6" style="2" customWidth="1"/>
    <col min="1294" max="1294" width="3.59765625" style="2" customWidth="1"/>
    <col min="1295" max="1298" width="4.59765625" style="2" customWidth="1"/>
    <col min="1299" max="1301" width="3.59765625" style="2" customWidth="1"/>
    <col min="1302" max="1305" width="4.19921875" style="2" customWidth="1"/>
    <col min="1306" max="1313" width="3.59765625" style="2" customWidth="1"/>
    <col min="1314" max="1314" width="4.09765625" style="2" customWidth="1"/>
    <col min="1315" max="1320" width="0" style="2" hidden="1" customWidth="1"/>
    <col min="1321" max="1548" width="13" style="2"/>
    <col min="1549" max="1549" width="6" style="2" customWidth="1"/>
    <col min="1550" max="1550" width="3.59765625" style="2" customWidth="1"/>
    <col min="1551" max="1554" width="4.59765625" style="2" customWidth="1"/>
    <col min="1555" max="1557" width="3.59765625" style="2" customWidth="1"/>
    <col min="1558" max="1561" width="4.19921875" style="2" customWidth="1"/>
    <col min="1562" max="1569" width="3.59765625" style="2" customWidth="1"/>
    <col min="1570" max="1570" width="4.09765625" style="2" customWidth="1"/>
    <col min="1571" max="1576" width="0" style="2" hidden="1" customWidth="1"/>
    <col min="1577" max="1804" width="13" style="2"/>
    <col min="1805" max="1805" width="6" style="2" customWidth="1"/>
    <col min="1806" max="1806" width="3.59765625" style="2" customWidth="1"/>
    <col min="1807" max="1810" width="4.59765625" style="2" customWidth="1"/>
    <col min="1811" max="1813" width="3.59765625" style="2" customWidth="1"/>
    <col min="1814" max="1817" width="4.19921875" style="2" customWidth="1"/>
    <col min="1818" max="1825" width="3.59765625" style="2" customWidth="1"/>
    <col min="1826" max="1826" width="4.09765625" style="2" customWidth="1"/>
    <col min="1827" max="1832" width="0" style="2" hidden="1" customWidth="1"/>
    <col min="1833" max="2060" width="13" style="2"/>
    <col min="2061" max="2061" width="6" style="2" customWidth="1"/>
    <col min="2062" max="2062" width="3.59765625" style="2" customWidth="1"/>
    <col min="2063" max="2066" width="4.59765625" style="2" customWidth="1"/>
    <col min="2067" max="2069" width="3.59765625" style="2" customWidth="1"/>
    <col min="2070" max="2073" width="4.19921875" style="2" customWidth="1"/>
    <col min="2074" max="2081" width="3.59765625" style="2" customWidth="1"/>
    <col min="2082" max="2082" width="4.09765625" style="2" customWidth="1"/>
    <col min="2083" max="2088" width="0" style="2" hidden="1" customWidth="1"/>
    <col min="2089" max="2316" width="13" style="2"/>
    <col min="2317" max="2317" width="6" style="2" customWidth="1"/>
    <col min="2318" max="2318" width="3.59765625" style="2" customWidth="1"/>
    <col min="2319" max="2322" width="4.59765625" style="2" customWidth="1"/>
    <col min="2323" max="2325" width="3.59765625" style="2" customWidth="1"/>
    <col min="2326" max="2329" width="4.19921875" style="2" customWidth="1"/>
    <col min="2330" max="2337" width="3.59765625" style="2" customWidth="1"/>
    <col min="2338" max="2338" width="4.09765625" style="2" customWidth="1"/>
    <col min="2339" max="2344" width="0" style="2" hidden="1" customWidth="1"/>
    <col min="2345" max="2572" width="13" style="2"/>
    <col min="2573" max="2573" width="6" style="2" customWidth="1"/>
    <col min="2574" max="2574" width="3.59765625" style="2" customWidth="1"/>
    <col min="2575" max="2578" width="4.59765625" style="2" customWidth="1"/>
    <col min="2579" max="2581" width="3.59765625" style="2" customWidth="1"/>
    <col min="2582" max="2585" width="4.19921875" style="2" customWidth="1"/>
    <col min="2586" max="2593" width="3.59765625" style="2" customWidth="1"/>
    <col min="2594" max="2594" width="4.09765625" style="2" customWidth="1"/>
    <col min="2595" max="2600" width="0" style="2" hidden="1" customWidth="1"/>
    <col min="2601" max="2828" width="13" style="2"/>
    <col min="2829" max="2829" width="6" style="2" customWidth="1"/>
    <col min="2830" max="2830" width="3.59765625" style="2" customWidth="1"/>
    <col min="2831" max="2834" width="4.59765625" style="2" customWidth="1"/>
    <col min="2835" max="2837" width="3.59765625" style="2" customWidth="1"/>
    <col min="2838" max="2841" width="4.19921875" style="2" customWidth="1"/>
    <col min="2842" max="2849" width="3.59765625" style="2" customWidth="1"/>
    <col min="2850" max="2850" width="4.09765625" style="2" customWidth="1"/>
    <col min="2851" max="2856" width="0" style="2" hidden="1" customWidth="1"/>
    <col min="2857" max="3084" width="13" style="2"/>
    <col min="3085" max="3085" width="6" style="2" customWidth="1"/>
    <col min="3086" max="3086" width="3.59765625" style="2" customWidth="1"/>
    <col min="3087" max="3090" width="4.59765625" style="2" customWidth="1"/>
    <col min="3091" max="3093" width="3.59765625" style="2" customWidth="1"/>
    <col min="3094" max="3097" width="4.19921875" style="2" customWidth="1"/>
    <col min="3098" max="3105" width="3.59765625" style="2" customWidth="1"/>
    <col min="3106" max="3106" width="4.09765625" style="2" customWidth="1"/>
    <col min="3107" max="3112" width="0" style="2" hidden="1" customWidth="1"/>
    <col min="3113" max="3340" width="13" style="2"/>
    <col min="3341" max="3341" width="6" style="2" customWidth="1"/>
    <col min="3342" max="3342" width="3.59765625" style="2" customWidth="1"/>
    <col min="3343" max="3346" width="4.59765625" style="2" customWidth="1"/>
    <col min="3347" max="3349" width="3.59765625" style="2" customWidth="1"/>
    <col min="3350" max="3353" width="4.19921875" style="2" customWidth="1"/>
    <col min="3354" max="3361" width="3.59765625" style="2" customWidth="1"/>
    <col min="3362" max="3362" width="4.09765625" style="2" customWidth="1"/>
    <col min="3363" max="3368" width="0" style="2" hidden="1" customWidth="1"/>
    <col min="3369" max="3596" width="13" style="2"/>
    <col min="3597" max="3597" width="6" style="2" customWidth="1"/>
    <col min="3598" max="3598" width="3.59765625" style="2" customWidth="1"/>
    <col min="3599" max="3602" width="4.59765625" style="2" customWidth="1"/>
    <col min="3603" max="3605" width="3.59765625" style="2" customWidth="1"/>
    <col min="3606" max="3609" width="4.19921875" style="2" customWidth="1"/>
    <col min="3610" max="3617" width="3.59765625" style="2" customWidth="1"/>
    <col min="3618" max="3618" width="4.09765625" style="2" customWidth="1"/>
    <col min="3619" max="3624" width="0" style="2" hidden="1" customWidth="1"/>
    <col min="3625" max="3852" width="13" style="2"/>
    <col min="3853" max="3853" width="6" style="2" customWidth="1"/>
    <col min="3854" max="3854" width="3.59765625" style="2" customWidth="1"/>
    <col min="3855" max="3858" width="4.59765625" style="2" customWidth="1"/>
    <col min="3859" max="3861" width="3.59765625" style="2" customWidth="1"/>
    <col min="3862" max="3865" width="4.19921875" style="2" customWidth="1"/>
    <col min="3866" max="3873" width="3.59765625" style="2" customWidth="1"/>
    <col min="3874" max="3874" width="4.09765625" style="2" customWidth="1"/>
    <col min="3875" max="3880" width="0" style="2" hidden="1" customWidth="1"/>
    <col min="3881" max="4108" width="13" style="2"/>
    <col min="4109" max="4109" width="6" style="2" customWidth="1"/>
    <col min="4110" max="4110" width="3.59765625" style="2" customWidth="1"/>
    <col min="4111" max="4114" width="4.59765625" style="2" customWidth="1"/>
    <col min="4115" max="4117" width="3.59765625" style="2" customWidth="1"/>
    <col min="4118" max="4121" width="4.19921875" style="2" customWidth="1"/>
    <col min="4122" max="4129" width="3.59765625" style="2" customWidth="1"/>
    <col min="4130" max="4130" width="4.09765625" style="2" customWidth="1"/>
    <col min="4131" max="4136" width="0" style="2" hidden="1" customWidth="1"/>
    <col min="4137" max="4364" width="13" style="2"/>
    <col min="4365" max="4365" width="6" style="2" customWidth="1"/>
    <col min="4366" max="4366" width="3.59765625" style="2" customWidth="1"/>
    <col min="4367" max="4370" width="4.59765625" style="2" customWidth="1"/>
    <col min="4371" max="4373" width="3.59765625" style="2" customWidth="1"/>
    <col min="4374" max="4377" width="4.19921875" style="2" customWidth="1"/>
    <col min="4378" max="4385" width="3.59765625" style="2" customWidth="1"/>
    <col min="4386" max="4386" width="4.09765625" style="2" customWidth="1"/>
    <col min="4387" max="4392" width="0" style="2" hidden="1" customWidth="1"/>
    <col min="4393" max="4620" width="13" style="2"/>
    <col min="4621" max="4621" width="6" style="2" customWidth="1"/>
    <col min="4622" max="4622" width="3.59765625" style="2" customWidth="1"/>
    <col min="4623" max="4626" width="4.59765625" style="2" customWidth="1"/>
    <col min="4627" max="4629" width="3.59765625" style="2" customWidth="1"/>
    <col min="4630" max="4633" width="4.19921875" style="2" customWidth="1"/>
    <col min="4634" max="4641" width="3.59765625" style="2" customWidth="1"/>
    <col min="4642" max="4642" width="4.09765625" style="2" customWidth="1"/>
    <col min="4643" max="4648" width="0" style="2" hidden="1" customWidth="1"/>
    <col min="4649" max="4876" width="13" style="2"/>
    <col min="4877" max="4877" width="6" style="2" customWidth="1"/>
    <col min="4878" max="4878" width="3.59765625" style="2" customWidth="1"/>
    <col min="4879" max="4882" width="4.59765625" style="2" customWidth="1"/>
    <col min="4883" max="4885" width="3.59765625" style="2" customWidth="1"/>
    <col min="4886" max="4889" width="4.19921875" style="2" customWidth="1"/>
    <col min="4890" max="4897" width="3.59765625" style="2" customWidth="1"/>
    <col min="4898" max="4898" width="4.09765625" style="2" customWidth="1"/>
    <col min="4899" max="4904" width="0" style="2" hidden="1" customWidth="1"/>
    <col min="4905" max="5132" width="13" style="2"/>
    <col min="5133" max="5133" width="6" style="2" customWidth="1"/>
    <col min="5134" max="5134" width="3.59765625" style="2" customWidth="1"/>
    <col min="5135" max="5138" width="4.59765625" style="2" customWidth="1"/>
    <col min="5139" max="5141" width="3.59765625" style="2" customWidth="1"/>
    <col min="5142" max="5145" width="4.19921875" style="2" customWidth="1"/>
    <col min="5146" max="5153" width="3.59765625" style="2" customWidth="1"/>
    <col min="5154" max="5154" width="4.09765625" style="2" customWidth="1"/>
    <col min="5155" max="5160" width="0" style="2" hidden="1" customWidth="1"/>
    <col min="5161" max="5388" width="13" style="2"/>
    <col min="5389" max="5389" width="6" style="2" customWidth="1"/>
    <col min="5390" max="5390" width="3.59765625" style="2" customWidth="1"/>
    <col min="5391" max="5394" width="4.59765625" style="2" customWidth="1"/>
    <col min="5395" max="5397" width="3.59765625" style="2" customWidth="1"/>
    <col min="5398" max="5401" width="4.19921875" style="2" customWidth="1"/>
    <col min="5402" max="5409" width="3.59765625" style="2" customWidth="1"/>
    <col min="5410" max="5410" width="4.09765625" style="2" customWidth="1"/>
    <col min="5411" max="5416" width="0" style="2" hidden="1" customWidth="1"/>
    <col min="5417" max="5644" width="13" style="2"/>
    <col min="5645" max="5645" width="6" style="2" customWidth="1"/>
    <col min="5646" max="5646" width="3.59765625" style="2" customWidth="1"/>
    <col min="5647" max="5650" width="4.59765625" style="2" customWidth="1"/>
    <col min="5651" max="5653" width="3.59765625" style="2" customWidth="1"/>
    <col min="5654" max="5657" width="4.19921875" style="2" customWidth="1"/>
    <col min="5658" max="5665" width="3.59765625" style="2" customWidth="1"/>
    <col min="5666" max="5666" width="4.09765625" style="2" customWidth="1"/>
    <col min="5667" max="5672" width="0" style="2" hidden="1" customWidth="1"/>
    <col min="5673" max="5900" width="13" style="2"/>
    <col min="5901" max="5901" width="6" style="2" customWidth="1"/>
    <col min="5902" max="5902" width="3.59765625" style="2" customWidth="1"/>
    <col min="5903" max="5906" width="4.59765625" style="2" customWidth="1"/>
    <col min="5907" max="5909" width="3.59765625" style="2" customWidth="1"/>
    <col min="5910" max="5913" width="4.19921875" style="2" customWidth="1"/>
    <col min="5914" max="5921" width="3.59765625" style="2" customWidth="1"/>
    <col min="5922" max="5922" width="4.09765625" style="2" customWidth="1"/>
    <col min="5923" max="5928" width="0" style="2" hidden="1" customWidth="1"/>
    <col min="5929" max="6156" width="13" style="2"/>
    <col min="6157" max="6157" width="6" style="2" customWidth="1"/>
    <col min="6158" max="6158" width="3.59765625" style="2" customWidth="1"/>
    <col min="6159" max="6162" width="4.59765625" style="2" customWidth="1"/>
    <col min="6163" max="6165" width="3.59765625" style="2" customWidth="1"/>
    <col min="6166" max="6169" width="4.19921875" style="2" customWidth="1"/>
    <col min="6170" max="6177" width="3.59765625" style="2" customWidth="1"/>
    <col min="6178" max="6178" width="4.09765625" style="2" customWidth="1"/>
    <col min="6179" max="6184" width="0" style="2" hidden="1" customWidth="1"/>
    <col min="6185" max="6412" width="13" style="2"/>
    <col min="6413" max="6413" width="6" style="2" customWidth="1"/>
    <col min="6414" max="6414" width="3.59765625" style="2" customWidth="1"/>
    <col min="6415" max="6418" width="4.59765625" style="2" customWidth="1"/>
    <col min="6419" max="6421" width="3.59765625" style="2" customWidth="1"/>
    <col min="6422" max="6425" width="4.19921875" style="2" customWidth="1"/>
    <col min="6426" max="6433" width="3.59765625" style="2" customWidth="1"/>
    <col min="6434" max="6434" width="4.09765625" style="2" customWidth="1"/>
    <col min="6435" max="6440" width="0" style="2" hidden="1" customWidth="1"/>
    <col min="6441" max="6668" width="13" style="2"/>
    <col min="6669" max="6669" width="6" style="2" customWidth="1"/>
    <col min="6670" max="6670" width="3.59765625" style="2" customWidth="1"/>
    <col min="6671" max="6674" width="4.59765625" style="2" customWidth="1"/>
    <col min="6675" max="6677" width="3.59765625" style="2" customWidth="1"/>
    <col min="6678" max="6681" width="4.19921875" style="2" customWidth="1"/>
    <col min="6682" max="6689" width="3.59765625" style="2" customWidth="1"/>
    <col min="6690" max="6690" width="4.09765625" style="2" customWidth="1"/>
    <col min="6691" max="6696" width="0" style="2" hidden="1" customWidth="1"/>
    <col min="6697" max="6924" width="13" style="2"/>
    <col min="6925" max="6925" width="6" style="2" customWidth="1"/>
    <col min="6926" max="6926" width="3.59765625" style="2" customWidth="1"/>
    <col min="6927" max="6930" width="4.59765625" style="2" customWidth="1"/>
    <col min="6931" max="6933" width="3.59765625" style="2" customWidth="1"/>
    <col min="6934" max="6937" width="4.19921875" style="2" customWidth="1"/>
    <col min="6938" max="6945" width="3.59765625" style="2" customWidth="1"/>
    <col min="6946" max="6946" width="4.09765625" style="2" customWidth="1"/>
    <col min="6947" max="6952" width="0" style="2" hidden="1" customWidth="1"/>
    <col min="6953" max="7180" width="13" style="2"/>
    <col min="7181" max="7181" width="6" style="2" customWidth="1"/>
    <col min="7182" max="7182" width="3.59765625" style="2" customWidth="1"/>
    <col min="7183" max="7186" width="4.59765625" style="2" customWidth="1"/>
    <col min="7187" max="7189" width="3.59765625" style="2" customWidth="1"/>
    <col min="7190" max="7193" width="4.19921875" style="2" customWidth="1"/>
    <col min="7194" max="7201" width="3.59765625" style="2" customWidth="1"/>
    <col min="7202" max="7202" width="4.09765625" style="2" customWidth="1"/>
    <col min="7203" max="7208" width="0" style="2" hidden="1" customWidth="1"/>
    <col min="7209" max="7436" width="13" style="2"/>
    <col min="7437" max="7437" width="6" style="2" customWidth="1"/>
    <col min="7438" max="7438" width="3.59765625" style="2" customWidth="1"/>
    <col min="7439" max="7442" width="4.59765625" style="2" customWidth="1"/>
    <col min="7443" max="7445" width="3.59765625" style="2" customWidth="1"/>
    <col min="7446" max="7449" width="4.19921875" style="2" customWidth="1"/>
    <col min="7450" max="7457" width="3.59765625" style="2" customWidth="1"/>
    <col min="7458" max="7458" width="4.09765625" style="2" customWidth="1"/>
    <col min="7459" max="7464" width="0" style="2" hidden="1" customWidth="1"/>
    <col min="7465" max="7692" width="13" style="2"/>
    <col min="7693" max="7693" width="6" style="2" customWidth="1"/>
    <col min="7694" max="7694" width="3.59765625" style="2" customWidth="1"/>
    <col min="7695" max="7698" width="4.59765625" style="2" customWidth="1"/>
    <col min="7699" max="7701" width="3.59765625" style="2" customWidth="1"/>
    <col min="7702" max="7705" width="4.19921875" style="2" customWidth="1"/>
    <col min="7706" max="7713" width="3.59765625" style="2" customWidth="1"/>
    <col min="7714" max="7714" width="4.09765625" style="2" customWidth="1"/>
    <col min="7715" max="7720" width="0" style="2" hidden="1" customWidth="1"/>
    <col min="7721" max="7948" width="13" style="2"/>
    <col min="7949" max="7949" width="6" style="2" customWidth="1"/>
    <col min="7950" max="7950" width="3.59765625" style="2" customWidth="1"/>
    <col min="7951" max="7954" width="4.59765625" style="2" customWidth="1"/>
    <col min="7955" max="7957" width="3.59765625" style="2" customWidth="1"/>
    <col min="7958" max="7961" width="4.19921875" style="2" customWidth="1"/>
    <col min="7962" max="7969" width="3.59765625" style="2" customWidth="1"/>
    <col min="7970" max="7970" width="4.09765625" style="2" customWidth="1"/>
    <col min="7971" max="7976" width="0" style="2" hidden="1" customWidth="1"/>
    <col min="7977" max="8204" width="13" style="2"/>
    <col min="8205" max="8205" width="6" style="2" customWidth="1"/>
    <col min="8206" max="8206" width="3.59765625" style="2" customWidth="1"/>
    <col min="8207" max="8210" width="4.59765625" style="2" customWidth="1"/>
    <col min="8211" max="8213" width="3.59765625" style="2" customWidth="1"/>
    <col min="8214" max="8217" width="4.19921875" style="2" customWidth="1"/>
    <col min="8218" max="8225" width="3.59765625" style="2" customWidth="1"/>
    <col min="8226" max="8226" width="4.09765625" style="2" customWidth="1"/>
    <col min="8227" max="8232" width="0" style="2" hidden="1" customWidth="1"/>
    <col min="8233" max="8460" width="13" style="2"/>
    <col min="8461" max="8461" width="6" style="2" customWidth="1"/>
    <col min="8462" max="8462" width="3.59765625" style="2" customWidth="1"/>
    <col min="8463" max="8466" width="4.59765625" style="2" customWidth="1"/>
    <col min="8467" max="8469" width="3.59765625" style="2" customWidth="1"/>
    <col min="8470" max="8473" width="4.19921875" style="2" customWidth="1"/>
    <col min="8474" max="8481" width="3.59765625" style="2" customWidth="1"/>
    <col min="8482" max="8482" width="4.09765625" style="2" customWidth="1"/>
    <col min="8483" max="8488" width="0" style="2" hidden="1" customWidth="1"/>
    <col min="8489" max="8716" width="13" style="2"/>
    <col min="8717" max="8717" width="6" style="2" customWidth="1"/>
    <col min="8718" max="8718" width="3.59765625" style="2" customWidth="1"/>
    <col min="8719" max="8722" width="4.59765625" style="2" customWidth="1"/>
    <col min="8723" max="8725" width="3.59765625" style="2" customWidth="1"/>
    <col min="8726" max="8729" width="4.19921875" style="2" customWidth="1"/>
    <col min="8730" max="8737" width="3.59765625" style="2" customWidth="1"/>
    <col min="8738" max="8738" width="4.09765625" style="2" customWidth="1"/>
    <col min="8739" max="8744" width="0" style="2" hidden="1" customWidth="1"/>
    <col min="8745" max="8972" width="13" style="2"/>
    <col min="8973" max="8973" width="6" style="2" customWidth="1"/>
    <col min="8974" max="8974" width="3.59765625" style="2" customWidth="1"/>
    <col min="8975" max="8978" width="4.59765625" style="2" customWidth="1"/>
    <col min="8979" max="8981" width="3.59765625" style="2" customWidth="1"/>
    <col min="8982" max="8985" width="4.19921875" style="2" customWidth="1"/>
    <col min="8986" max="8993" width="3.59765625" style="2" customWidth="1"/>
    <col min="8994" max="8994" width="4.09765625" style="2" customWidth="1"/>
    <col min="8995" max="9000" width="0" style="2" hidden="1" customWidth="1"/>
    <col min="9001" max="9228" width="13" style="2"/>
    <col min="9229" max="9229" width="6" style="2" customWidth="1"/>
    <col min="9230" max="9230" width="3.59765625" style="2" customWidth="1"/>
    <col min="9231" max="9234" width="4.59765625" style="2" customWidth="1"/>
    <col min="9235" max="9237" width="3.59765625" style="2" customWidth="1"/>
    <col min="9238" max="9241" width="4.19921875" style="2" customWidth="1"/>
    <col min="9242" max="9249" width="3.59765625" style="2" customWidth="1"/>
    <col min="9250" max="9250" width="4.09765625" style="2" customWidth="1"/>
    <col min="9251" max="9256" width="0" style="2" hidden="1" customWidth="1"/>
    <col min="9257" max="9484" width="13" style="2"/>
    <col min="9485" max="9485" width="6" style="2" customWidth="1"/>
    <col min="9486" max="9486" width="3.59765625" style="2" customWidth="1"/>
    <col min="9487" max="9490" width="4.59765625" style="2" customWidth="1"/>
    <col min="9491" max="9493" width="3.59765625" style="2" customWidth="1"/>
    <col min="9494" max="9497" width="4.19921875" style="2" customWidth="1"/>
    <col min="9498" max="9505" width="3.59765625" style="2" customWidth="1"/>
    <col min="9506" max="9506" width="4.09765625" style="2" customWidth="1"/>
    <col min="9507" max="9512" width="0" style="2" hidden="1" customWidth="1"/>
    <col min="9513" max="9740" width="13" style="2"/>
    <col min="9741" max="9741" width="6" style="2" customWidth="1"/>
    <col min="9742" max="9742" width="3.59765625" style="2" customWidth="1"/>
    <col min="9743" max="9746" width="4.59765625" style="2" customWidth="1"/>
    <col min="9747" max="9749" width="3.59765625" style="2" customWidth="1"/>
    <col min="9750" max="9753" width="4.19921875" style="2" customWidth="1"/>
    <col min="9754" max="9761" width="3.59765625" style="2" customWidth="1"/>
    <col min="9762" max="9762" width="4.09765625" style="2" customWidth="1"/>
    <col min="9763" max="9768" width="0" style="2" hidden="1" customWidth="1"/>
    <col min="9769" max="9996" width="13" style="2"/>
    <col min="9997" max="9997" width="6" style="2" customWidth="1"/>
    <col min="9998" max="9998" width="3.59765625" style="2" customWidth="1"/>
    <col min="9999" max="10002" width="4.59765625" style="2" customWidth="1"/>
    <col min="10003" max="10005" width="3.59765625" style="2" customWidth="1"/>
    <col min="10006" max="10009" width="4.19921875" style="2" customWidth="1"/>
    <col min="10010" max="10017" width="3.59765625" style="2" customWidth="1"/>
    <col min="10018" max="10018" width="4.09765625" style="2" customWidth="1"/>
    <col min="10019" max="10024" width="0" style="2" hidden="1" customWidth="1"/>
    <col min="10025" max="10252" width="13" style="2"/>
    <col min="10253" max="10253" width="6" style="2" customWidth="1"/>
    <col min="10254" max="10254" width="3.59765625" style="2" customWidth="1"/>
    <col min="10255" max="10258" width="4.59765625" style="2" customWidth="1"/>
    <col min="10259" max="10261" width="3.59765625" style="2" customWidth="1"/>
    <col min="10262" max="10265" width="4.19921875" style="2" customWidth="1"/>
    <col min="10266" max="10273" width="3.59765625" style="2" customWidth="1"/>
    <col min="10274" max="10274" width="4.09765625" style="2" customWidth="1"/>
    <col min="10275" max="10280" width="0" style="2" hidden="1" customWidth="1"/>
    <col min="10281" max="10508" width="13" style="2"/>
    <col min="10509" max="10509" width="6" style="2" customWidth="1"/>
    <col min="10510" max="10510" width="3.59765625" style="2" customWidth="1"/>
    <col min="10511" max="10514" width="4.59765625" style="2" customWidth="1"/>
    <col min="10515" max="10517" width="3.59765625" style="2" customWidth="1"/>
    <col min="10518" max="10521" width="4.19921875" style="2" customWidth="1"/>
    <col min="10522" max="10529" width="3.59765625" style="2" customWidth="1"/>
    <col min="10530" max="10530" width="4.09765625" style="2" customWidth="1"/>
    <col min="10531" max="10536" width="0" style="2" hidden="1" customWidth="1"/>
    <col min="10537" max="10764" width="13" style="2"/>
    <col min="10765" max="10765" width="6" style="2" customWidth="1"/>
    <col min="10766" max="10766" width="3.59765625" style="2" customWidth="1"/>
    <col min="10767" max="10770" width="4.59765625" style="2" customWidth="1"/>
    <col min="10771" max="10773" width="3.59765625" style="2" customWidth="1"/>
    <col min="10774" max="10777" width="4.19921875" style="2" customWidth="1"/>
    <col min="10778" max="10785" width="3.59765625" style="2" customWidth="1"/>
    <col min="10786" max="10786" width="4.09765625" style="2" customWidth="1"/>
    <col min="10787" max="10792" width="0" style="2" hidden="1" customWidth="1"/>
    <col min="10793" max="11020" width="13" style="2"/>
    <col min="11021" max="11021" width="6" style="2" customWidth="1"/>
    <col min="11022" max="11022" width="3.59765625" style="2" customWidth="1"/>
    <col min="11023" max="11026" width="4.59765625" style="2" customWidth="1"/>
    <col min="11027" max="11029" width="3.59765625" style="2" customWidth="1"/>
    <col min="11030" max="11033" width="4.19921875" style="2" customWidth="1"/>
    <col min="11034" max="11041" width="3.59765625" style="2" customWidth="1"/>
    <col min="11042" max="11042" width="4.09765625" style="2" customWidth="1"/>
    <col min="11043" max="11048" width="0" style="2" hidden="1" customWidth="1"/>
    <col min="11049" max="11276" width="13" style="2"/>
    <col min="11277" max="11277" width="6" style="2" customWidth="1"/>
    <col min="11278" max="11278" width="3.59765625" style="2" customWidth="1"/>
    <col min="11279" max="11282" width="4.59765625" style="2" customWidth="1"/>
    <col min="11283" max="11285" width="3.59765625" style="2" customWidth="1"/>
    <col min="11286" max="11289" width="4.19921875" style="2" customWidth="1"/>
    <col min="11290" max="11297" width="3.59765625" style="2" customWidth="1"/>
    <col min="11298" max="11298" width="4.09765625" style="2" customWidth="1"/>
    <col min="11299" max="11304" width="0" style="2" hidden="1" customWidth="1"/>
    <col min="11305" max="11532" width="13" style="2"/>
    <col min="11533" max="11533" width="6" style="2" customWidth="1"/>
    <col min="11534" max="11534" width="3.59765625" style="2" customWidth="1"/>
    <col min="11535" max="11538" width="4.59765625" style="2" customWidth="1"/>
    <col min="11539" max="11541" width="3.59765625" style="2" customWidth="1"/>
    <col min="11542" max="11545" width="4.19921875" style="2" customWidth="1"/>
    <col min="11546" max="11553" width="3.59765625" style="2" customWidth="1"/>
    <col min="11554" max="11554" width="4.09765625" style="2" customWidth="1"/>
    <col min="11555" max="11560" width="0" style="2" hidden="1" customWidth="1"/>
    <col min="11561" max="11788" width="13" style="2"/>
    <col min="11789" max="11789" width="6" style="2" customWidth="1"/>
    <col min="11790" max="11790" width="3.59765625" style="2" customWidth="1"/>
    <col min="11791" max="11794" width="4.59765625" style="2" customWidth="1"/>
    <col min="11795" max="11797" width="3.59765625" style="2" customWidth="1"/>
    <col min="11798" max="11801" width="4.19921875" style="2" customWidth="1"/>
    <col min="11802" max="11809" width="3.59765625" style="2" customWidth="1"/>
    <col min="11810" max="11810" width="4.09765625" style="2" customWidth="1"/>
    <col min="11811" max="11816" width="0" style="2" hidden="1" customWidth="1"/>
    <col min="11817" max="12044" width="13" style="2"/>
    <col min="12045" max="12045" width="6" style="2" customWidth="1"/>
    <col min="12046" max="12046" width="3.59765625" style="2" customWidth="1"/>
    <col min="12047" max="12050" width="4.59765625" style="2" customWidth="1"/>
    <col min="12051" max="12053" width="3.59765625" style="2" customWidth="1"/>
    <col min="12054" max="12057" width="4.19921875" style="2" customWidth="1"/>
    <col min="12058" max="12065" width="3.59765625" style="2" customWidth="1"/>
    <col min="12066" max="12066" width="4.09765625" style="2" customWidth="1"/>
    <col min="12067" max="12072" width="0" style="2" hidden="1" customWidth="1"/>
    <col min="12073" max="12300" width="13" style="2"/>
    <col min="12301" max="12301" width="6" style="2" customWidth="1"/>
    <col min="12302" max="12302" width="3.59765625" style="2" customWidth="1"/>
    <col min="12303" max="12306" width="4.59765625" style="2" customWidth="1"/>
    <col min="12307" max="12309" width="3.59765625" style="2" customWidth="1"/>
    <col min="12310" max="12313" width="4.19921875" style="2" customWidth="1"/>
    <col min="12314" max="12321" width="3.59765625" style="2" customWidth="1"/>
    <col min="12322" max="12322" width="4.09765625" style="2" customWidth="1"/>
    <col min="12323" max="12328" width="0" style="2" hidden="1" customWidth="1"/>
    <col min="12329" max="12556" width="13" style="2"/>
    <col min="12557" max="12557" width="6" style="2" customWidth="1"/>
    <col min="12558" max="12558" width="3.59765625" style="2" customWidth="1"/>
    <col min="12559" max="12562" width="4.59765625" style="2" customWidth="1"/>
    <col min="12563" max="12565" width="3.59765625" style="2" customWidth="1"/>
    <col min="12566" max="12569" width="4.19921875" style="2" customWidth="1"/>
    <col min="12570" max="12577" width="3.59765625" style="2" customWidth="1"/>
    <col min="12578" max="12578" width="4.09765625" style="2" customWidth="1"/>
    <col min="12579" max="12584" width="0" style="2" hidden="1" customWidth="1"/>
    <col min="12585" max="12812" width="13" style="2"/>
    <col min="12813" max="12813" width="6" style="2" customWidth="1"/>
    <col min="12814" max="12814" width="3.59765625" style="2" customWidth="1"/>
    <col min="12815" max="12818" width="4.59765625" style="2" customWidth="1"/>
    <col min="12819" max="12821" width="3.59765625" style="2" customWidth="1"/>
    <col min="12822" max="12825" width="4.19921875" style="2" customWidth="1"/>
    <col min="12826" max="12833" width="3.59765625" style="2" customWidth="1"/>
    <col min="12834" max="12834" width="4.09765625" style="2" customWidth="1"/>
    <col min="12835" max="12840" width="0" style="2" hidden="1" customWidth="1"/>
    <col min="12841" max="13068" width="13" style="2"/>
    <col min="13069" max="13069" width="6" style="2" customWidth="1"/>
    <col min="13070" max="13070" width="3.59765625" style="2" customWidth="1"/>
    <col min="13071" max="13074" width="4.59765625" style="2" customWidth="1"/>
    <col min="13075" max="13077" width="3.59765625" style="2" customWidth="1"/>
    <col min="13078" max="13081" width="4.19921875" style="2" customWidth="1"/>
    <col min="13082" max="13089" width="3.59765625" style="2" customWidth="1"/>
    <col min="13090" max="13090" width="4.09765625" style="2" customWidth="1"/>
    <col min="13091" max="13096" width="0" style="2" hidden="1" customWidth="1"/>
    <col min="13097" max="13324" width="13" style="2"/>
    <col min="13325" max="13325" width="6" style="2" customWidth="1"/>
    <col min="13326" max="13326" width="3.59765625" style="2" customWidth="1"/>
    <col min="13327" max="13330" width="4.59765625" style="2" customWidth="1"/>
    <col min="13331" max="13333" width="3.59765625" style="2" customWidth="1"/>
    <col min="13334" max="13337" width="4.19921875" style="2" customWidth="1"/>
    <col min="13338" max="13345" width="3.59765625" style="2" customWidth="1"/>
    <col min="13346" max="13346" width="4.09765625" style="2" customWidth="1"/>
    <col min="13347" max="13352" width="0" style="2" hidden="1" customWidth="1"/>
    <col min="13353" max="13580" width="13" style="2"/>
    <col min="13581" max="13581" width="6" style="2" customWidth="1"/>
    <col min="13582" max="13582" width="3.59765625" style="2" customWidth="1"/>
    <col min="13583" max="13586" width="4.59765625" style="2" customWidth="1"/>
    <col min="13587" max="13589" width="3.59765625" style="2" customWidth="1"/>
    <col min="13590" max="13593" width="4.19921875" style="2" customWidth="1"/>
    <col min="13594" max="13601" width="3.59765625" style="2" customWidth="1"/>
    <col min="13602" max="13602" width="4.09765625" style="2" customWidth="1"/>
    <col min="13603" max="13608" width="0" style="2" hidden="1" customWidth="1"/>
    <col min="13609" max="13836" width="13" style="2"/>
    <col min="13837" max="13837" width="6" style="2" customWidth="1"/>
    <col min="13838" max="13838" width="3.59765625" style="2" customWidth="1"/>
    <col min="13839" max="13842" width="4.59765625" style="2" customWidth="1"/>
    <col min="13843" max="13845" width="3.59765625" style="2" customWidth="1"/>
    <col min="13846" max="13849" width="4.19921875" style="2" customWidth="1"/>
    <col min="13850" max="13857" width="3.59765625" style="2" customWidth="1"/>
    <col min="13858" max="13858" width="4.09765625" style="2" customWidth="1"/>
    <col min="13859" max="13864" width="0" style="2" hidden="1" customWidth="1"/>
    <col min="13865" max="14092" width="13" style="2"/>
    <col min="14093" max="14093" width="6" style="2" customWidth="1"/>
    <col min="14094" max="14094" width="3.59765625" style="2" customWidth="1"/>
    <col min="14095" max="14098" width="4.59765625" style="2" customWidth="1"/>
    <col min="14099" max="14101" width="3.59765625" style="2" customWidth="1"/>
    <col min="14102" max="14105" width="4.19921875" style="2" customWidth="1"/>
    <col min="14106" max="14113" width="3.59765625" style="2" customWidth="1"/>
    <col min="14114" max="14114" width="4.09765625" style="2" customWidth="1"/>
    <col min="14115" max="14120" width="0" style="2" hidden="1" customWidth="1"/>
    <col min="14121" max="14348" width="13" style="2"/>
    <col min="14349" max="14349" width="6" style="2" customWidth="1"/>
    <col min="14350" max="14350" width="3.59765625" style="2" customWidth="1"/>
    <col min="14351" max="14354" width="4.59765625" style="2" customWidth="1"/>
    <col min="14355" max="14357" width="3.59765625" style="2" customWidth="1"/>
    <col min="14358" max="14361" width="4.19921875" style="2" customWidth="1"/>
    <col min="14362" max="14369" width="3.59765625" style="2" customWidth="1"/>
    <col min="14370" max="14370" width="4.09765625" style="2" customWidth="1"/>
    <col min="14371" max="14376" width="0" style="2" hidden="1" customWidth="1"/>
    <col min="14377" max="14604" width="13" style="2"/>
    <col min="14605" max="14605" width="6" style="2" customWidth="1"/>
    <col min="14606" max="14606" width="3.59765625" style="2" customWidth="1"/>
    <col min="14607" max="14610" width="4.59765625" style="2" customWidth="1"/>
    <col min="14611" max="14613" width="3.59765625" style="2" customWidth="1"/>
    <col min="14614" max="14617" width="4.19921875" style="2" customWidth="1"/>
    <col min="14618" max="14625" width="3.59765625" style="2" customWidth="1"/>
    <col min="14626" max="14626" width="4.09765625" style="2" customWidth="1"/>
    <col min="14627" max="14632" width="0" style="2" hidden="1" customWidth="1"/>
    <col min="14633" max="14860" width="13" style="2"/>
    <col min="14861" max="14861" width="6" style="2" customWidth="1"/>
    <col min="14862" max="14862" width="3.59765625" style="2" customWidth="1"/>
    <col min="14863" max="14866" width="4.59765625" style="2" customWidth="1"/>
    <col min="14867" max="14869" width="3.59765625" style="2" customWidth="1"/>
    <col min="14870" max="14873" width="4.19921875" style="2" customWidth="1"/>
    <col min="14874" max="14881" width="3.59765625" style="2" customWidth="1"/>
    <col min="14882" max="14882" width="4.09765625" style="2" customWidth="1"/>
    <col min="14883" max="14888" width="0" style="2" hidden="1" customWidth="1"/>
    <col min="14889" max="15116" width="13" style="2"/>
    <col min="15117" max="15117" width="6" style="2" customWidth="1"/>
    <col min="15118" max="15118" width="3.59765625" style="2" customWidth="1"/>
    <col min="15119" max="15122" width="4.59765625" style="2" customWidth="1"/>
    <col min="15123" max="15125" width="3.59765625" style="2" customWidth="1"/>
    <col min="15126" max="15129" width="4.19921875" style="2" customWidth="1"/>
    <col min="15130" max="15137" width="3.59765625" style="2" customWidth="1"/>
    <col min="15138" max="15138" width="4.09765625" style="2" customWidth="1"/>
    <col min="15139" max="15144" width="0" style="2" hidden="1" customWidth="1"/>
    <col min="15145" max="15372" width="13" style="2"/>
    <col min="15373" max="15373" width="6" style="2" customWidth="1"/>
    <col min="15374" max="15374" width="3.59765625" style="2" customWidth="1"/>
    <col min="15375" max="15378" width="4.59765625" style="2" customWidth="1"/>
    <col min="15379" max="15381" width="3.59765625" style="2" customWidth="1"/>
    <col min="15382" max="15385" width="4.19921875" style="2" customWidth="1"/>
    <col min="15386" max="15393" width="3.59765625" style="2" customWidth="1"/>
    <col min="15394" max="15394" width="4.09765625" style="2" customWidth="1"/>
    <col min="15395" max="15400" width="0" style="2" hidden="1" customWidth="1"/>
    <col min="15401" max="15628" width="13" style="2"/>
    <col min="15629" max="15629" width="6" style="2" customWidth="1"/>
    <col min="15630" max="15630" width="3.59765625" style="2" customWidth="1"/>
    <col min="15631" max="15634" width="4.59765625" style="2" customWidth="1"/>
    <col min="15635" max="15637" width="3.59765625" style="2" customWidth="1"/>
    <col min="15638" max="15641" width="4.19921875" style="2" customWidth="1"/>
    <col min="15642" max="15649" width="3.59765625" style="2" customWidth="1"/>
    <col min="15650" max="15650" width="4.09765625" style="2" customWidth="1"/>
    <col min="15651" max="15656" width="0" style="2" hidden="1" customWidth="1"/>
    <col min="15657" max="15884" width="13" style="2"/>
    <col min="15885" max="15885" width="6" style="2" customWidth="1"/>
    <col min="15886" max="15886" width="3.59765625" style="2" customWidth="1"/>
    <col min="15887" max="15890" width="4.59765625" style="2" customWidth="1"/>
    <col min="15891" max="15893" width="3.59765625" style="2" customWidth="1"/>
    <col min="15894" max="15897" width="4.19921875" style="2" customWidth="1"/>
    <col min="15898" max="15905" width="3.59765625" style="2" customWidth="1"/>
    <col min="15906" max="15906" width="4.09765625" style="2" customWidth="1"/>
    <col min="15907" max="15912" width="0" style="2" hidden="1" customWidth="1"/>
    <col min="15913" max="16140" width="13" style="2"/>
    <col min="16141" max="16141" width="6" style="2" customWidth="1"/>
    <col min="16142" max="16142" width="3.59765625" style="2" customWidth="1"/>
    <col min="16143" max="16146" width="4.59765625" style="2" customWidth="1"/>
    <col min="16147" max="16149" width="3.59765625" style="2" customWidth="1"/>
    <col min="16150" max="16153" width="4.19921875" style="2" customWidth="1"/>
    <col min="16154" max="16161" width="3.59765625" style="2" customWidth="1"/>
    <col min="16162" max="16162" width="4.09765625" style="2" customWidth="1"/>
    <col min="16163" max="16168" width="0" style="2" hidden="1" customWidth="1"/>
    <col min="16169" max="16384" width="13" style="2"/>
  </cols>
  <sheetData>
    <row r="1" spans="1:39" x14ac:dyDescent="0.45">
      <c r="A1" s="281" t="s">
        <v>603</v>
      </c>
      <c r="B1" s="281"/>
      <c r="C1" s="281"/>
    </row>
    <row r="2" spans="1:39" ht="18.899999999999999" customHeight="1" x14ac:dyDescent="0.45">
      <c r="A2" s="121" t="s">
        <v>38</v>
      </c>
      <c r="B2" s="121"/>
      <c r="C2" s="121"/>
      <c r="D2" s="121"/>
      <c r="E2" s="121"/>
      <c r="F2" s="121"/>
      <c r="G2" s="121"/>
      <c r="H2" s="121"/>
      <c r="I2" s="121"/>
      <c r="J2" s="121"/>
      <c r="K2" s="121"/>
      <c r="L2" s="121"/>
      <c r="M2" s="121"/>
      <c r="N2" s="121"/>
      <c r="O2" s="121"/>
      <c r="P2" s="121"/>
      <c r="Q2" s="121"/>
      <c r="R2" s="121"/>
      <c r="S2" s="121"/>
      <c r="T2" s="121"/>
      <c r="U2" s="121"/>
      <c r="V2" s="121"/>
      <c r="W2" s="121"/>
    </row>
    <row r="3" spans="1:39" ht="18.600000000000001" customHeight="1" thickBot="1" x14ac:dyDescent="0.5">
      <c r="A3" s="2"/>
      <c r="B3" s="2"/>
      <c r="C3" s="2"/>
      <c r="N3" s="122" t="s">
        <v>589</v>
      </c>
      <c r="O3" s="122"/>
      <c r="P3" s="122"/>
      <c r="Q3" s="104" t="s">
        <v>590</v>
      </c>
      <c r="R3" s="114"/>
      <c r="S3" s="104" t="s">
        <v>591</v>
      </c>
      <c r="T3" s="114"/>
      <c r="U3" s="104" t="s">
        <v>593</v>
      </c>
      <c r="V3" s="114"/>
      <c r="W3" s="104" t="s">
        <v>592</v>
      </c>
      <c r="X3" s="1"/>
      <c r="Y3" s="1"/>
      <c r="Z3" s="1"/>
      <c r="AA3" s="1"/>
      <c r="AB3" s="1"/>
      <c r="AC3" s="1"/>
      <c r="AD3" s="1"/>
      <c r="AE3" s="1"/>
      <c r="AF3" s="1"/>
      <c r="AG3" s="1"/>
      <c r="AH3" s="1"/>
      <c r="AI3" s="1"/>
      <c r="AJ3" s="1"/>
      <c r="AK3" s="1"/>
      <c r="AL3" s="1"/>
      <c r="AM3" s="1"/>
    </row>
    <row r="4" spans="1:39" ht="18.75" customHeight="1" thickBot="1" x14ac:dyDescent="0.5">
      <c r="A4" s="123" t="s">
        <v>0</v>
      </c>
      <c r="B4" s="124"/>
      <c r="C4" s="125"/>
      <c r="D4" s="13" t="s">
        <v>357</v>
      </c>
      <c r="E4" s="14"/>
      <c r="F4" s="15" t="s">
        <v>15</v>
      </c>
      <c r="G4" s="14"/>
      <c r="H4" s="15" t="s">
        <v>16</v>
      </c>
      <c r="I4" s="14"/>
      <c r="J4" s="15" t="s">
        <v>17</v>
      </c>
      <c r="K4" s="126" t="s">
        <v>39</v>
      </c>
      <c r="L4" s="127"/>
      <c r="M4" s="16" t="s">
        <v>18</v>
      </c>
      <c r="N4" s="14"/>
      <c r="O4" s="15" t="s">
        <v>15</v>
      </c>
      <c r="P4" s="14"/>
      <c r="Q4" s="15" t="s">
        <v>16</v>
      </c>
      <c r="R4" s="14"/>
      <c r="S4" s="105" t="s">
        <v>17</v>
      </c>
      <c r="T4" s="106" t="s">
        <v>40</v>
      </c>
      <c r="U4" s="128"/>
      <c r="V4" s="129"/>
      <c r="W4" s="130"/>
      <c r="Y4" s="1"/>
      <c r="Z4" s="1"/>
      <c r="AA4" s="1"/>
      <c r="AB4" s="1"/>
      <c r="AC4" s="1"/>
      <c r="AD4" s="1"/>
      <c r="AE4" s="1"/>
      <c r="AF4" s="1"/>
      <c r="AG4" s="1"/>
      <c r="AH4" s="1"/>
      <c r="AI4" s="1"/>
      <c r="AJ4" s="1"/>
      <c r="AK4" s="1"/>
      <c r="AL4" s="1"/>
      <c r="AM4" s="1"/>
    </row>
    <row r="5" spans="1:39" ht="18.600000000000001" customHeight="1" x14ac:dyDescent="0.45">
      <c r="A5" s="152" t="s">
        <v>5</v>
      </c>
      <c r="B5" s="153"/>
      <c r="C5" s="154"/>
      <c r="D5" s="131"/>
      <c r="E5" s="132"/>
      <c r="F5" s="132"/>
      <c r="G5" s="132"/>
      <c r="H5" s="132"/>
      <c r="I5" s="132"/>
      <c r="J5" s="133"/>
      <c r="K5" s="155" t="s">
        <v>6</v>
      </c>
      <c r="L5" s="158"/>
      <c r="M5" s="159"/>
      <c r="N5" s="164" t="s">
        <v>5</v>
      </c>
      <c r="O5" s="165"/>
      <c r="P5" s="166"/>
      <c r="Q5" s="131"/>
      <c r="R5" s="132"/>
      <c r="S5" s="132"/>
      <c r="T5" s="132"/>
      <c r="U5" s="132"/>
      <c r="V5" s="132"/>
      <c r="W5" s="133"/>
      <c r="Z5" s="1"/>
      <c r="AA5" s="1"/>
      <c r="AB5" s="1"/>
      <c r="AC5" s="1"/>
      <c r="AD5" s="1"/>
      <c r="AE5" s="1"/>
      <c r="AF5" s="1"/>
      <c r="AG5" s="1"/>
      <c r="AH5" s="1"/>
      <c r="AI5" s="1"/>
      <c r="AJ5" s="1"/>
      <c r="AK5" s="1"/>
      <c r="AL5" s="1"/>
      <c r="AM5" s="1"/>
    </row>
    <row r="6" spans="1:39" ht="15" customHeight="1" x14ac:dyDescent="0.45">
      <c r="A6" s="134" t="s">
        <v>4</v>
      </c>
      <c r="B6" s="135"/>
      <c r="C6" s="136"/>
      <c r="D6" s="140"/>
      <c r="E6" s="141"/>
      <c r="F6" s="141"/>
      <c r="G6" s="141"/>
      <c r="H6" s="141"/>
      <c r="I6" s="141"/>
      <c r="J6" s="142"/>
      <c r="K6" s="156"/>
      <c r="L6" s="160"/>
      <c r="M6" s="161"/>
      <c r="N6" s="146" t="s">
        <v>41</v>
      </c>
      <c r="O6" s="147"/>
      <c r="P6" s="148"/>
      <c r="Q6" s="140"/>
      <c r="R6" s="141"/>
      <c r="S6" s="141"/>
      <c r="T6" s="141"/>
      <c r="U6" s="141"/>
      <c r="V6" s="141"/>
      <c r="W6" s="142"/>
      <c r="AE6" s="1"/>
      <c r="AF6" s="1"/>
      <c r="AG6" s="1"/>
      <c r="AH6" s="1"/>
      <c r="AI6" s="1"/>
      <c r="AJ6" s="1"/>
      <c r="AK6" s="1"/>
      <c r="AL6" s="1"/>
      <c r="AM6" s="1"/>
    </row>
    <row r="7" spans="1:39" ht="15" customHeight="1" thickBot="1" x14ac:dyDescent="0.5">
      <c r="A7" s="137"/>
      <c r="B7" s="138"/>
      <c r="C7" s="139"/>
      <c r="D7" s="143"/>
      <c r="E7" s="144"/>
      <c r="F7" s="144"/>
      <c r="G7" s="144"/>
      <c r="H7" s="144"/>
      <c r="I7" s="144"/>
      <c r="J7" s="145"/>
      <c r="K7" s="157"/>
      <c r="L7" s="162"/>
      <c r="M7" s="163"/>
      <c r="N7" s="149"/>
      <c r="O7" s="150"/>
      <c r="P7" s="151"/>
      <c r="Q7" s="143"/>
      <c r="R7" s="144"/>
      <c r="S7" s="144"/>
      <c r="T7" s="144"/>
      <c r="U7" s="144"/>
      <c r="V7" s="144"/>
      <c r="W7" s="145"/>
      <c r="X7" s="3"/>
      <c r="Y7" s="3"/>
      <c r="Z7" s="3"/>
      <c r="AA7" s="3"/>
      <c r="AB7" s="3"/>
      <c r="AC7" s="3"/>
      <c r="AD7" s="3"/>
      <c r="AE7" s="3"/>
      <c r="AF7" s="3"/>
      <c r="AG7" s="3"/>
      <c r="AH7" s="3"/>
      <c r="AI7" s="3"/>
      <c r="AJ7" s="1"/>
      <c r="AK7" s="3"/>
      <c r="AL7" s="1"/>
      <c r="AM7" s="1"/>
    </row>
    <row r="8" spans="1:39" ht="24.6" customHeight="1" thickBot="1" x14ac:dyDescent="0.5">
      <c r="A8" s="167" t="s">
        <v>361</v>
      </c>
      <c r="B8" s="168"/>
      <c r="C8" s="169"/>
      <c r="D8" s="170"/>
      <c r="E8" s="171"/>
      <c r="F8" s="171"/>
      <c r="G8" s="171"/>
      <c r="H8" s="171"/>
      <c r="I8" s="171"/>
      <c r="J8" s="171"/>
      <c r="K8" s="850" t="s">
        <v>362</v>
      </c>
      <c r="L8" s="851"/>
      <c r="M8" s="171"/>
      <c r="N8" s="171"/>
      <c r="O8" s="171"/>
      <c r="P8" s="171"/>
      <c r="Q8" s="171"/>
      <c r="R8" s="171"/>
      <c r="S8" s="171"/>
      <c r="T8" s="171"/>
      <c r="U8" s="171"/>
      <c r="V8" s="171"/>
      <c r="W8" s="172"/>
      <c r="X8" s="3"/>
      <c r="Y8" s="3"/>
      <c r="Z8" s="3"/>
      <c r="AA8" s="3"/>
      <c r="AB8" s="3"/>
      <c r="AC8" s="3"/>
      <c r="AD8" s="3"/>
      <c r="AE8" s="3"/>
      <c r="AF8" s="3"/>
      <c r="AG8" s="3"/>
      <c r="AH8" s="3"/>
      <c r="AI8" s="3"/>
      <c r="AJ8" s="1"/>
      <c r="AK8" s="3"/>
      <c r="AL8" s="1"/>
      <c r="AM8" s="1"/>
    </row>
    <row r="9" spans="1:39" ht="24.9" customHeight="1" thickBot="1" x14ac:dyDescent="0.5">
      <c r="A9" s="217" t="s">
        <v>204</v>
      </c>
      <c r="B9" s="218"/>
      <c r="C9" s="219"/>
      <c r="D9" s="170"/>
      <c r="E9" s="171"/>
      <c r="F9" s="171"/>
      <c r="G9" s="171"/>
      <c r="H9" s="171"/>
      <c r="I9" s="171"/>
      <c r="J9" s="171"/>
      <c r="K9" s="220" t="s">
        <v>205</v>
      </c>
      <c r="L9" s="221"/>
      <c r="M9" s="222"/>
      <c r="N9" s="177"/>
      <c r="O9" s="178"/>
      <c r="P9" s="178"/>
      <c r="Q9" s="178"/>
      <c r="R9" s="178"/>
      <c r="S9" s="178"/>
      <c r="T9" s="178"/>
      <c r="U9" s="178"/>
      <c r="V9" s="178"/>
      <c r="W9" s="179"/>
      <c r="X9" s="3"/>
      <c r="Y9" s="3"/>
      <c r="Z9" s="3"/>
      <c r="AA9" s="3"/>
      <c r="AB9" s="3"/>
      <c r="AC9" s="3"/>
      <c r="AD9" s="3"/>
      <c r="AE9" s="3"/>
      <c r="AF9" s="3"/>
      <c r="AG9" s="3"/>
      <c r="AH9" s="3"/>
      <c r="AI9" s="3"/>
      <c r="AJ9" s="1"/>
      <c r="AK9" s="3"/>
      <c r="AL9" s="1"/>
      <c r="AM9" s="1"/>
    </row>
    <row r="10" spans="1:39" ht="8.1" customHeight="1" x14ac:dyDescent="0.45">
      <c r="A10" s="180" t="s">
        <v>158</v>
      </c>
      <c r="B10" s="181"/>
      <c r="C10" s="182"/>
      <c r="D10" s="189" t="s">
        <v>13</v>
      </c>
      <c r="E10" s="190"/>
      <c r="F10" s="190"/>
      <c r="G10" s="190"/>
      <c r="H10" s="190"/>
      <c r="I10" s="190"/>
      <c r="J10" s="191"/>
      <c r="K10" s="195"/>
      <c r="L10" s="196"/>
      <c r="M10" s="196"/>
      <c r="N10" s="196"/>
      <c r="O10" s="196"/>
      <c r="P10" s="196"/>
      <c r="Q10" s="196"/>
      <c r="R10" s="196"/>
      <c r="S10" s="196"/>
      <c r="T10" s="196"/>
      <c r="U10" s="196"/>
      <c r="V10" s="196"/>
      <c r="W10" s="197"/>
      <c r="X10" s="3"/>
      <c r="Y10" s="3"/>
      <c r="Z10" s="3"/>
      <c r="AA10" s="3"/>
      <c r="AB10" s="3"/>
      <c r="AC10" s="3"/>
      <c r="AD10" s="3"/>
      <c r="AE10" s="3"/>
      <c r="AF10" s="3"/>
      <c r="AG10" s="3"/>
      <c r="AH10" s="3"/>
      <c r="AI10" s="3"/>
      <c r="AJ10" s="1"/>
      <c r="AK10" s="3"/>
      <c r="AL10" s="1"/>
      <c r="AM10" s="1"/>
    </row>
    <row r="11" spans="1:39" ht="8.1" customHeight="1" x14ac:dyDescent="0.45">
      <c r="A11" s="183"/>
      <c r="B11" s="184"/>
      <c r="C11" s="185"/>
      <c r="D11" s="192"/>
      <c r="E11" s="193"/>
      <c r="F11" s="193"/>
      <c r="G11" s="193"/>
      <c r="H11" s="193"/>
      <c r="I11" s="193"/>
      <c r="J11" s="194"/>
      <c r="K11" s="198"/>
      <c r="L11" s="199"/>
      <c r="M11" s="199"/>
      <c r="N11" s="199"/>
      <c r="O11" s="199"/>
      <c r="P11" s="199"/>
      <c r="Q11" s="199"/>
      <c r="R11" s="199"/>
      <c r="S11" s="199"/>
      <c r="T11" s="199"/>
      <c r="U11" s="199"/>
      <c r="V11" s="199"/>
      <c r="W11" s="200"/>
      <c r="X11" s="3"/>
      <c r="Y11" s="3"/>
      <c r="Z11" s="3"/>
      <c r="AA11" s="3"/>
      <c r="AB11" s="3"/>
      <c r="AC11" s="3"/>
      <c r="AD11" s="3"/>
      <c r="AE11" s="3"/>
      <c r="AF11" s="3"/>
      <c r="AG11" s="3"/>
      <c r="AH11" s="3"/>
      <c r="AI11" s="3"/>
      <c r="AJ11" s="1"/>
      <c r="AK11" s="3"/>
      <c r="AL11" s="1"/>
      <c r="AM11" s="1"/>
    </row>
    <row r="12" spans="1:39" ht="8.1" customHeight="1" x14ac:dyDescent="0.45">
      <c r="A12" s="183"/>
      <c r="B12" s="184"/>
      <c r="C12" s="185"/>
      <c r="D12" s="201" t="s">
        <v>174</v>
      </c>
      <c r="E12" s="202"/>
      <c r="F12" s="202"/>
      <c r="G12" s="202"/>
      <c r="H12" s="202"/>
      <c r="I12" s="202"/>
      <c r="J12" s="203"/>
      <c r="K12" s="207"/>
      <c r="L12" s="208"/>
      <c r="M12" s="208"/>
      <c r="N12" s="208"/>
      <c r="O12" s="208"/>
      <c r="P12" s="208"/>
      <c r="Q12" s="208"/>
      <c r="R12" s="208"/>
      <c r="S12" s="208"/>
      <c r="T12" s="208"/>
      <c r="U12" s="208"/>
      <c r="V12" s="208"/>
      <c r="W12" s="209"/>
      <c r="X12" s="3"/>
      <c r="Y12" s="3"/>
      <c r="Z12" s="3"/>
      <c r="AA12" s="3"/>
      <c r="AB12" s="3"/>
      <c r="AC12" s="3"/>
      <c r="AD12" s="3"/>
      <c r="AE12" s="3"/>
      <c r="AF12" s="3"/>
      <c r="AG12" s="3"/>
      <c r="AH12" s="3"/>
      <c r="AI12" s="3"/>
      <c r="AJ12" s="1"/>
      <c r="AK12" s="3"/>
      <c r="AL12" s="1"/>
      <c r="AM12" s="1"/>
    </row>
    <row r="13" spans="1:39" ht="8.1" customHeight="1" thickBot="1" x14ac:dyDescent="0.5">
      <c r="A13" s="186"/>
      <c r="B13" s="187"/>
      <c r="C13" s="188"/>
      <c r="D13" s="204"/>
      <c r="E13" s="205"/>
      <c r="F13" s="205"/>
      <c r="G13" s="205"/>
      <c r="H13" s="205"/>
      <c r="I13" s="205"/>
      <c r="J13" s="206"/>
      <c r="K13" s="210"/>
      <c r="L13" s="211"/>
      <c r="M13" s="211"/>
      <c r="N13" s="211"/>
      <c r="O13" s="211"/>
      <c r="P13" s="211"/>
      <c r="Q13" s="211"/>
      <c r="R13" s="211"/>
      <c r="S13" s="211"/>
      <c r="T13" s="211"/>
      <c r="U13" s="211"/>
      <c r="V13" s="211"/>
      <c r="W13" s="212"/>
      <c r="X13" s="3"/>
      <c r="Y13" s="3"/>
      <c r="Z13" s="3"/>
      <c r="AA13" s="3"/>
      <c r="AB13" s="3"/>
      <c r="AC13" s="3"/>
      <c r="AD13" s="3"/>
      <c r="AE13" s="3"/>
      <c r="AF13" s="3"/>
      <c r="AG13" s="3"/>
      <c r="AH13" s="3"/>
      <c r="AI13" s="3"/>
      <c r="AJ13" s="1"/>
      <c r="AK13" s="3"/>
      <c r="AL13" s="1"/>
      <c r="AM13" s="1"/>
    </row>
    <row r="14" spans="1:39" ht="18.75" customHeight="1" thickBot="1" x14ac:dyDescent="0.5">
      <c r="A14" s="213" t="s">
        <v>190</v>
      </c>
      <c r="B14" s="214"/>
      <c r="C14" s="215"/>
      <c r="D14" s="107" t="s">
        <v>199</v>
      </c>
      <c r="E14" s="173"/>
      <c r="F14" s="176"/>
      <c r="G14" s="108" t="s">
        <v>200</v>
      </c>
      <c r="H14" s="173"/>
      <c r="I14" s="174"/>
      <c r="J14" s="174"/>
      <c r="K14" s="174"/>
      <c r="L14" s="174"/>
      <c r="M14" s="175"/>
      <c r="N14" s="107" t="s">
        <v>199</v>
      </c>
      <c r="O14" s="173"/>
      <c r="P14" s="176"/>
      <c r="Q14" s="108" t="s">
        <v>200</v>
      </c>
      <c r="R14" s="173"/>
      <c r="S14" s="174"/>
      <c r="T14" s="174"/>
      <c r="U14" s="174"/>
      <c r="V14" s="174"/>
      <c r="W14" s="175"/>
      <c r="X14" s="3"/>
      <c r="Y14" s="3"/>
      <c r="Z14" s="3"/>
      <c r="AA14" s="3"/>
      <c r="AB14" s="3"/>
      <c r="AC14" s="3"/>
      <c r="AD14" s="3"/>
      <c r="AE14" s="3"/>
      <c r="AF14" s="3"/>
      <c r="AG14" s="3"/>
      <c r="AH14" s="3"/>
      <c r="AI14" s="3"/>
      <c r="AJ14" s="1"/>
      <c r="AK14" s="3"/>
      <c r="AL14" s="1"/>
      <c r="AM14" s="1"/>
    </row>
    <row r="15" spans="1:39" ht="18" customHeight="1" thickBot="1" x14ac:dyDescent="0.5">
      <c r="A15" s="134"/>
      <c r="B15" s="135"/>
      <c r="C15" s="136"/>
      <c r="D15" s="107" t="s">
        <v>199</v>
      </c>
      <c r="E15" s="173"/>
      <c r="F15" s="176"/>
      <c r="G15" s="108" t="s">
        <v>200</v>
      </c>
      <c r="H15" s="173"/>
      <c r="I15" s="174"/>
      <c r="J15" s="174"/>
      <c r="K15" s="174"/>
      <c r="L15" s="174"/>
      <c r="M15" s="175"/>
      <c r="N15" s="107" t="s">
        <v>199</v>
      </c>
      <c r="O15" s="173"/>
      <c r="P15" s="176"/>
      <c r="Q15" s="108" t="s">
        <v>200</v>
      </c>
      <c r="R15" s="173"/>
      <c r="S15" s="174"/>
      <c r="T15" s="174"/>
      <c r="U15" s="174"/>
      <c r="V15" s="174"/>
      <c r="W15" s="175"/>
    </row>
    <row r="16" spans="1:39" ht="17.399999999999999" customHeight="1" thickBot="1" x14ac:dyDescent="0.5">
      <c r="A16" s="137"/>
      <c r="B16" s="138"/>
      <c r="C16" s="139"/>
      <c r="D16" s="107" t="s">
        <v>199</v>
      </c>
      <c r="E16" s="173"/>
      <c r="F16" s="176"/>
      <c r="G16" s="108" t="s">
        <v>200</v>
      </c>
      <c r="H16" s="173"/>
      <c r="I16" s="174"/>
      <c r="J16" s="174"/>
      <c r="K16" s="174"/>
      <c r="L16" s="174"/>
      <c r="M16" s="175"/>
      <c r="N16" s="107" t="s">
        <v>199</v>
      </c>
      <c r="O16" s="173"/>
      <c r="P16" s="176"/>
      <c r="Q16" s="108" t="s">
        <v>200</v>
      </c>
      <c r="R16" s="173"/>
      <c r="S16" s="174"/>
      <c r="T16" s="174"/>
      <c r="U16" s="174"/>
      <c r="V16" s="174"/>
      <c r="W16" s="175"/>
    </row>
    <row r="17" spans="1:23" ht="18.75" customHeight="1" x14ac:dyDescent="0.45">
      <c r="A17" s="213" t="s">
        <v>354</v>
      </c>
      <c r="B17" s="214"/>
      <c r="C17" s="215"/>
      <c r="D17" s="109" t="s">
        <v>164</v>
      </c>
      <c r="E17" s="233" t="s">
        <v>166</v>
      </c>
      <c r="F17" s="233"/>
      <c r="G17" s="233"/>
      <c r="H17" s="110" t="s">
        <v>164</v>
      </c>
      <c r="I17" s="233" t="s">
        <v>43</v>
      </c>
      <c r="J17" s="233"/>
      <c r="K17" s="233"/>
      <c r="L17" s="83" t="s">
        <v>165</v>
      </c>
      <c r="M17" s="233" t="s">
        <v>45</v>
      </c>
      <c r="N17" s="233"/>
      <c r="O17" s="233"/>
      <c r="P17" s="82" t="s">
        <v>165</v>
      </c>
      <c r="Q17" s="233" t="s">
        <v>168</v>
      </c>
      <c r="R17" s="233"/>
      <c r="S17" s="233"/>
      <c r="T17" s="111"/>
      <c r="U17" s="111"/>
      <c r="V17" s="111"/>
      <c r="W17" s="112"/>
    </row>
    <row r="18" spans="1:23" ht="18.75" customHeight="1" thickBot="1" x14ac:dyDescent="0.5">
      <c r="A18" s="134"/>
      <c r="B18" s="135"/>
      <c r="C18" s="136"/>
      <c r="D18" s="113" t="s">
        <v>164</v>
      </c>
      <c r="E18" s="216" t="s">
        <v>167</v>
      </c>
      <c r="F18" s="216"/>
      <c r="G18" s="39"/>
      <c r="H18" s="40" t="s">
        <v>164</v>
      </c>
      <c r="I18" s="216" t="s">
        <v>191</v>
      </c>
      <c r="J18" s="216"/>
      <c r="K18" s="216"/>
      <c r="L18" s="84" t="s">
        <v>164</v>
      </c>
      <c r="M18" s="41" t="s">
        <v>47</v>
      </c>
      <c r="N18" s="41"/>
      <c r="O18" s="41"/>
      <c r="P18" s="41"/>
      <c r="Q18" s="41"/>
      <c r="R18" s="41"/>
      <c r="S18" s="84" t="s">
        <v>164</v>
      </c>
      <c r="T18" s="216" t="s">
        <v>186</v>
      </c>
      <c r="U18" s="216"/>
      <c r="V18" s="216"/>
      <c r="W18" s="223"/>
    </row>
    <row r="19" spans="1:23" ht="18.75" customHeight="1" x14ac:dyDescent="0.45">
      <c r="A19" s="180" t="s">
        <v>42</v>
      </c>
      <c r="B19" s="181"/>
      <c r="C19" s="182"/>
      <c r="D19" s="848" t="s">
        <v>173</v>
      </c>
      <c r="E19" s="823"/>
      <c r="F19" s="823"/>
      <c r="G19" s="823"/>
      <c r="H19" s="823"/>
      <c r="I19" s="823"/>
      <c r="J19" s="823"/>
      <c r="K19" s="823"/>
      <c r="L19" s="823"/>
      <c r="M19" s="823"/>
      <c r="N19" s="823"/>
      <c r="O19" s="823"/>
      <c r="P19" s="823"/>
      <c r="Q19" s="823"/>
      <c r="R19" s="823"/>
      <c r="S19" s="823"/>
      <c r="T19" s="823"/>
      <c r="U19" s="823"/>
      <c r="V19" s="823"/>
      <c r="W19" s="849"/>
    </row>
    <row r="20" spans="1:23" ht="18.75" customHeight="1" x14ac:dyDescent="0.45">
      <c r="A20" s="183"/>
      <c r="B20" s="184"/>
      <c r="C20" s="185"/>
      <c r="D20" s="115"/>
      <c r="E20" s="823" t="s">
        <v>44</v>
      </c>
      <c r="F20" s="823"/>
      <c r="G20" s="823"/>
      <c r="H20" s="116"/>
      <c r="I20" s="823" t="s">
        <v>46</v>
      </c>
      <c r="J20" s="823"/>
      <c r="K20" s="823"/>
      <c r="L20" s="116"/>
      <c r="M20" s="823" t="s">
        <v>169</v>
      </c>
      <c r="N20" s="823"/>
      <c r="O20" s="823"/>
      <c r="P20" s="116"/>
      <c r="Q20" s="823" t="s">
        <v>188</v>
      </c>
      <c r="R20" s="823"/>
      <c r="S20" s="823"/>
      <c r="T20" s="823"/>
      <c r="U20" s="823"/>
      <c r="V20" s="116"/>
      <c r="W20" s="117"/>
    </row>
    <row r="21" spans="1:23" ht="18.75" customHeight="1" x14ac:dyDescent="0.45">
      <c r="A21" s="183"/>
      <c r="B21" s="184"/>
      <c r="C21" s="185"/>
      <c r="D21" s="115" t="s">
        <v>189</v>
      </c>
      <c r="E21" s="118"/>
      <c r="F21" s="116"/>
      <c r="G21" s="116"/>
      <c r="H21" s="116"/>
      <c r="I21" s="116"/>
      <c r="J21" s="116"/>
      <c r="K21" s="116"/>
      <c r="L21" s="116"/>
      <c r="M21" s="116"/>
      <c r="N21" s="116"/>
      <c r="O21" s="116"/>
      <c r="P21" s="116"/>
      <c r="Q21" s="116"/>
      <c r="R21" s="116"/>
      <c r="S21" s="116"/>
      <c r="T21" s="116"/>
      <c r="U21" s="116"/>
      <c r="V21" s="116"/>
      <c r="W21" s="119"/>
    </row>
    <row r="22" spans="1:23" ht="17.399999999999999" customHeight="1" x14ac:dyDescent="0.45">
      <c r="A22" s="183"/>
      <c r="B22" s="184"/>
      <c r="C22" s="185"/>
      <c r="D22" s="830"/>
      <c r="E22" s="831"/>
      <c r="F22" s="831"/>
      <c r="G22" s="831"/>
      <c r="H22" s="831"/>
      <c r="I22" s="831"/>
      <c r="J22" s="831"/>
      <c r="K22" s="831"/>
      <c r="L22" s="831"/>
      <c r="M22" s="831"/>
      <c r="N22" s="831"/>
      <c r="O22" s="831"/>
      <c r="P22" s="831"/>
      <c r="Q22" s="831"/>
      <c r="R22" s="831"/>
      <c r="S22" s="831"/>
      <c r="T22" s="831"/>
      <c r="U22" s="831"/>
      <c r="V22" s="831"/>
      <c r="W22" s="832"/>
    </row>
    <row r="23" spans="1:23" ht="18.600000000000001" customHeight="1" x14ac:dyDescent="0.45">
      <c r="A23" s="183"/>
      <c r="B23" s="184"/>
      <c r="C23" s="185"/>
      <c r="D23" s="830"/>
      <c r="E23" s="831"/>
      <c r="F23" s="831"/>
      <c r="G23" s="831"/>
      <c r="H23" s="831"/>
      <c r="I23" s="831"/>
      <c r="J23" s="831"/>
      <c r="K23" s="831"/>
      <c r="L23" s="831"/>
      <c r="M23" s="831"/>
      <c r="N23" s="831"/>
      <c r="O23" s="831"/>
      <c r="P23" s="831"/>
      <c r="Q23" s="831"/>
      <c r="R23" s="831"/>
      <c r="S23" s="831"/>
      <c r="T23" s="831"/>
      <c r="U23" s="831"/>
      <c r="V23" s="831"/>
      <c r="W23" s="832"/>
    </row>
    <row r="24" spans="1:23" ht="17.399999999999999" customHeight="1" thickBot="1" x14ac:dyDescent="0.5">
      <c r="A24" s="186"/>
      <c r="B24" s="187"/>
      <c r="C24" s="188"/>
      <c r="D24" s="842"/>
      <c r="E24" s="843"/>
      <c r="F24" s="843"/>
      <c r="G24" s="843"/>
      <c r="H24" s="843"/>
      <c r="I24" s="843"/>
      <c r="J24" s="843"/>
      <c r="K24" s="843"/>
      <c r="L24" s="843"/>
      <c r="M24" s="843"/>
      <c r="N24" s="843"/>
      <c r="O24" s="843"/>
      <c r="P24" s="843"/>
      <c r="Q24" s="843"/>
      <c r="R24" s="843"/>
      <c r="S24" s="843"/>
      <c r="T24" s="843"/>
      <c r="U24" s="843"/>
      <c r="V24" s="843"/>
      <c r="W24" s="844"/>
    </row>
    <row r="25" spans="1:23" ht="42.6" customHeight="1" thickBot="1" x14ac:dyDescent="0.5">
      <c r="A25" s="263" t="s">
        <v>201</v>
      </c>
      <c r="B25" s="264"/>
      <c r="C25" s="265"/>
      <c r="D25" s="234" t="s">
        <v>598</v>
      </c>
      <c r="E25" s="235"/>
      <c r="F25" s="845"/>
      <c r="G25" s="846"/>
      <c r="H25" s="846"/>
      <c r="I25" s="846"/>
      <c r="J25" s="846"/>
      <c r="K25" s="846"/>
      <c r="L25" s="846"/>
      <c r="M25" s="846"/>
      <c r="N25" s="846"/>
      <c r="O25" s="846"/>
      <c r="P25" s="846"/>
      <c r="Q25" s="846"/>
      <c r="R25" s="846"/>
      <c r="S25" s="846"/>
      <c r="T25" s="846"/>
      <c r="U25" s="846"/>
      <c r="V25" s="846"/>
      <c r="W25" s="847"/>
    </row>
    <row r="26" spans="1:23" ht="42.6" customHeight="1" thickBot="1" x14ac:dyDescent="0.5">
      <c r="A26" s="266"/>
      <c r="B26" s="267"/>
      <c r="C26" s="268"/>
      <c r="D26" s="234" t="s">
        <v>203</v>
      </c>
      <c r="E26" s="235"/>
      <c r="F26" s="845"/>
      <c r="G26" s="846"/>
      <c r="H26" s="846"/>
      <c r="I26" s="846"/>
      <c r="J26" s="846"/>
      <c r="K26" s="846"/>
      <c r="L26" s="846"/>
      <c r="M26" s="846"/>
      <c r="N26" s="846"/>
      <c r="O26" s="846"/>
      <c r="P26" s="846"/>
      <c r="Q26" s="846"/>
      <c r="R26" s="846"/>
      <c r="S26" s="846"/>
      <c r="T26" s="846"/>
      <c r="U26" s="846"/>
      <c r="V26" s="846"/>
      <c r="W26" s="847"/>
    </row>
    <row r="27" spans="1:23" ht="15" customHeight="1" thickBot="1" x14ac:dyDescent="0.5">
      <c r="A27" s="248" t="s">
        <v>170</v>
      </c>
      <c r="B27" s="249"/>
      <c r="C27" s="250"/>
      <c r="D27" s="239" t="s">
        <v>196</v>
      </c>
      <c r="E27" s="240"/>
      <c r="F27" s="240"/>
      <c r="G27" s="240"/>
      <c r="H27" s="240"/>
      <c r="I27" s="240"/>
      <c r="J27" s="240"/>
      <c r="K27" s="240"/>
      <c r="L27" s="240"/>
      <c r="M27" s="240"/>
      <c r="N27" s="240"/>
      <c r="O27" s="240"/>
      <c r="P27" s="240"/>
      <c r="Q27" s="240"/>
      <c r="R27" s="240"/>
      <c r="S27" s="240"/>
      <c r="T27" s="240"/>
      <c r="U27" s="240"/>
      <c r="V27" s="240"/>
      <c r="W27" s="241"/>
    </row>
    <row r="28" spans="1:23" ht="21.9" customHeight="1" x14ac:dyDescent="0.45">
      <c r="A28" s="251"/>
      <c r="B28" s="252"/>
      <c r="C28" s="253"/>
      <c r="D28" s="297"/>
      <c r="E28" s="298"/>
      <c r="F28" s="298"/>
      <c r="G28" s="298"/>
      <c r="H28" s="298"/>
      <c r="I28" s="298"/>
      <c r="J28" s="298"/>
      <c r="K28" s="298"/>
      <c r="L28" s="298"/>
      <c r="M28" s="298"/>
      <c r="N28" s="298"/>
      <c r="O28" s="298"/>
      <c r="P28" s="298"/>
      <c r="Q28" s="298"/>
      <c r="R28" s="298"/>
      <c r="S28" s="298"/>
      <c r="T28" s="298"/>
      <c r="U28" s="298"/>
      <c r="V28" s="298"/>
      <c r="W28" s="299"/>
    </row>
    <row r="29" spans="1:23" ht="15" customHeight="1" x14ac:dyDescent="0.45">
      <c r="A29" s="251"/>
      <c r="B29" s="252"/>
      <c r="C29" s="253"/>
      <c r="D29" s="297"/>
      <c r="E29" s="298"/>
      <c r="F29" s="298"/>
      <c r="G29" s="298"/>
      <c r="H29" s="298"/>
      <c r="I29" s="298"/>
      <c r="J29" s="298"/>
      <c r="K29" s="298"/>
      <c r="L29" s="298"/>
      <c r="M29" s="298"/>
      <c r="N29" s="298"/>
      <c r="O29" s="298"/>
      <c r="P29" s="298"/>
      <c r="Q29" s="298"/>
      <c r="R29" s="298"/>
      <c r="S29" s="298"/>
      <c r="T29" s="298"/>
      <c r="U29" s="298"/>
      <c r="V29" s="298"/>
      <c r="W29" s="299"/>
    </row>
    <row r="30" spans="1:23" ht="21.9" customHeight="1" thickBot="1" x14ac:dyDescent="0.5">
      <c r="A30" s="254"/>
      <c r="B30" s="255"/>
      <c r="C30" s="256"/>
      <c r="D30" s="300"/>
      <c r="E30" s="301"/>
      <c r="F30" s="301"/>
      <c r="G30" s="301"/>
      <c r="H30" s="301"/>
      <c r="I30" s="301"/>
      <c r="J30" s="301"/>
      <c r="K30" s="301"/>
      <c r="L30" s="301"/>
      <c r="M30" s="301"/>
      <c r="N30" s="301"/>
      <c r="O30" s="301"/>
      <c r="P30" s="301"/>
      <c r="Q30" s="301"/>
      <c r="R30" s="301"/>
      <c r="S30" s="301"/>
      <c r="T30" s="301"/>
      <c r="U30" s="301"/>
      <c r="V30" s="301"/>
      <c r="W30" s="302"/>
    </row>
    <row r="31" spans="1:23" ht="15" customHeight="1" thickBot="1" x14ac:dyDescent="0.5">
      <c r="A31" s="180" t="s">
        <v>48</v>
      </c>
      <c r="B31" s="181"/>
      <c r="C31" s="182"/>
      <c r="D31" s="239" t="s">
        <v>171</v>
      </c>
      <c r="E31" s="240"/>
      <c r="F31" s="240"/>
      <c r="G31" s="240"/>
      <c r="H31" s="240"/>
      <c r="I31" s="240"/>
      <c r="J31" s="240"/>
      <c r="K31" s="240"/>
      <c r="L31" s="240"/>
      <c r="M31" s="240"/>
      <c r="N31" s="240"/>
      <c r="O31" s="240"/>
      <c r="P31" s="240"/>
      <c r="Q31" s="240"/>
      <c r="R31" s="240"/>
      <c r="S31" s="240"/>
      <c r="T31" s="240"/>
      <c r="U31" s="240"/>
      <c r="V31" s="240"/>
      <c r="W31" s="241"/>
    </row>
    <row r="32" spans="1:23" ht="21.9" customHeight="1" x14ac:dyDescent="0.45">
      <c r="A32" s="183"/>
      <c r="B32" s="184"/>
      <c r="C32" s="185"/>
      <c r="D32" s="297"/>
      <c r="E32" s="298"/>
      <c r="F32" s="298"/>
      <c r="G32" s="298"/>
      <c r="H32" s="298"/>
      <c r="I32" s="298"/>
      <c r="J32" s="298"/>
      <c r="K32" s="298"/>
      <c r="L32" s="298"/>
      <c r="M32" s="298"/>
      <c r="N32" s="298"/>
      <c r="O32" s="298"/>
      <c r="P32" s="298"/>
      <c r="Q32" s="298"/>
      <c r="R32" s="298"/>
      <c r="S32" s="298"/>
      <c r="T32" s="298"/>
      <c r="U32" s="298"/>
      <c r="V32" s="298"/>
      <c r="W32" s="299"/>
    </row>
    <row r="33" spans="1:23" ht="15" customHeight="1" x14ac:dyDescent="0.45">
      <c r="A33" s="183"/>
      <c r="B33" s="184"/>
      <c r="C33" s="185"/>
      <c r="D33" s="297"/>
      <c r="E33" s="298"/>
      <c r="F33" s="298"/>
      <c r="G33" s="298"/>
      <c r="H33" s="298"/>
      <c r="I33" s="298"/>
      <c r="J33" s="298"/>
      <c r="K33" s="298"/>
      <c r="L33" s="298"/>
      <c r="M33" s="298"/>
      <c r="N33" s="298"/>
      <c r="O33" s="298"/>
      <c r="P33" s="298"/>
      <c r="Q33" s="298"/>
      <c r="R33" s="298"/>
      <c r="S33" s="298"/>
      <c r="T33" s="298"/>
      <c r="U33" s="298"/>
      <c r="V33" s="298"/>
      <c r="W33" s="299"/>
    </row>
    <row r="34" spans="1:23" ht="21.9" customHeight="1" thickBot="1" x14ac:dyDescent="0.5">
      <c r="A34" s="186"/>
      <c r="B34" s="187"/>
      <c r="C34" s="188"/>
      <c r="D34" s="300"/>
      <c r="E34" s="301"/>
      <c r="F34" s="301"/>
      <c r="G34" s="301"/>
      <c r="H34" s="301"/>
      <c r="I34" s="301"/>
      <c r="J34" s="301"/>
      <c r="K34" s="301"/>
      <c r="L34" s="301"/>
      <c r="M34" s="301"/>
      <c r="N34" s="301"/>
      <c r="O34" s="301"/>
      <c r="P34" s="301"/>
      <c r="Q34" s="301"/>
      <c r="R34" s="301"/>
      <c r="S34" s="301"/>
      <c r="T34" s="301"/>
      <c r="U34" s="301"/>
      <c r="V34" s="301"/>
      <c r="W34" s="302"/>
    </row>
    <row r="35" spans="1:23" ht="15" customHeight="1" thickBot="1" x14ac:dyDescent="0.5">
      <c r="A35" s="180" t="s">
        <v>49</v>
      </c>
      <c r="B35" s="181"/>
      <c r="C35" s="182"/>
      <c r="D35" s="826" t="s">
        <v>172</v>
      </c>
      <c r="E35" s="827"/>
      <c r="F35" s="827"/>
      <c r="G35" s="827"/>
      <c r="H35" s="827"/>
      <c r="I35" s="827"/>
      <c r="J35" s="827"/>
      <c r="K35" s="827"/>
      <c r="L35" s="827"/>
      <c r="M35" s="827"/>
      <c r="N35" s="827"/>
      <c r="O35" s="827"/>
      <c r="P35" s="827"/>
      <c r="Q35" s="827"/>
      <c r="R35" s="827"/>
      <c r="S35" s="827"/>
      <c r="T35" s="827"/>
      <c r="U35" s="827"/>
      <c r="V35" s="827"/>
      <c r="W35" s="828"/>
    </row>
    <row r="36" spans="1:23" ht="23.1" customHeight="1" x14ac:dyDescent="0.45">
      <c r="A36" s="183"/>
      <c r="B36" s="184"/>
      <c r="C36" s="185"/>
      <c r="D36" s="829"/>
      <c r="E36" s="295"/>
      <c r="F36" s="295"/>
      <c r="G36" s="295"/>
      <c r="H36" s="295"/>
      <c r="I36" s="295"/>
      <c r="J36" s="295"/>
      <c r="K36" s="295"/>
      <c r="L36" s="295"/>
      <c r="M36" s="295"/>
      <c r="N36" s="295"/>
      <c r="O36" s="295"/>
      <c r="P36" s="295"/>
      <c r="Q36" s="295"/>
      <c r="R36" s="295"/>
      <c r="S36" s="295"/>
      <c r="T36" s="295"/>
      <c r="U36" s="295"/>
      <c r="V36" s="295"/>
      <c r="W36" s="296"/>
    </row>
    <row r="37" spans="1:23" ht="15" customHeight="1" x14ac:dyDescent="0.45">
      <c r="A37" s="183"/>
      <c r="B37" s="184"/>
      <c r="C37" s="185"/>
      <c r="D37" s="297"/>
      <c r="E37" s="298"/>
      <c r="F37" s="298"/>
      <c r="G37" s="298"/>
      <c r="H37" s="298"/>
      <c r="I37" s="298"/>
      <c r="J37" s="298"/>
      <c r="K37" s="298"/>
      <c r="L37" s="298"/>
      <c r="M37" s="298"/>
      <c r="N37" s="298"/>
      <c r="O37" s="298"/>
      <c r="P37" s="298"/>
      <c r="Q37" s="298"/>
      <c r="R37" s="298"/>
      <c r="S37" s="298"/>
      <c r="T37" s="298"/>
      <c r="U37" s="298"/>
      <c r="V37" s="298"/>
      <c r="W37" s="299"/>
    </row>
    <row r="38" spans="1:23" ht="23.1" customHeight="1" thickBot="1" x14ac:dyDescent="0.5">
      <c r="A38" s="186"/>
      <c r="B38" s="187"/>
      <c r="C38" s="188"/>
      <c r="D38" s="300"/>
      <c r="E38" s="301"/>
      <c r="F38" s="301"/>
      <c r="G38" s="301"/>
      <c r="H38" s="301"/>
      <c r="I38" s="301"/>
      <c r="J38" s="301"/>
      <c r="K38" s="301"/>
      <c r="L38" s="301"/>
      <c r="M38" s="301"/>
      <c r="N38" s="301"/>
      <c r="O38" s="301"/>
      <c r="P38" s="301"/>
      <c r="Q38" s="301"/>
      <c r="R38" s="301"/>
      <c r="S38" s="301"/>
      <c r="T38" s="301"/>
      <c r="U38" s="301"/>
      <c r="V38" s="301"/>
      <c r="W38" s="302"/>
    </row>
    <row r="39" spans="1:23" ht="15" customHeight="1" thickBot="1" x14ac:dyDescent="0.5">
      <c r="A39" s="248" t="s">
        <v>50</v>
      </c>
      <c r="B39" s="249"/>
      <c r="C39" s="250"/>
      <c r="D39" s="224" t="s">
        <v>187</v>
      </c>
      <c r="E39" s="225"/>
      <c r="F39" s="225"/>
      <c r="G39" s="225"/>
      <c r="H39" s="225"/>
      <c r="I39" s="225"/>
      <c r="J39" s="225"/>
      <c r="K39" s="225"/>
      <c r="L39" s="225"/>
      <c r="M39" s="225"/>
      <c r="N39" s="225"/>
      <c r="O39" s="225"/>
      <c r="P39" s="225"/>
      <c r="Q39" s="225"/>
      <c r="R39" s="225"/>
      <c r="S39" s="225"/>
      <c r="T39" s="225"/>
      <c r="U39" s="225"/>
      <c r="V39" s="225"/>
      <c r="W39" s="226"/>
    </row>
    <row r="40" spans="1:23" ht="15" customHeight="1" x14ac:dyDescent="0.45">
      <c r="A40" s="251"/>
      <c r="B40" s="252"/>
      <c r="C40" s="253"/>
      <c r="D40" s="829"/>
      <c r="E40" s="295"/>
      <c r="F40" s="295"/>
      <c r="G40" s="295"/>
      <c r="H40" s="295"/>
      <c r="I40" s="295"/>
      <c r="J40" s="295"/>
      <c r="K40" s="295"/>
      <c r="L40" s="295"/>
      <c r="M40" s="295"/>
      <c r="N40" s="295"/>
      <c r="O40" s="295"/>
      <c r="P40" s="295"/>
      <c r="Q40" s="295"/>
      <c r="R40" s="295"/>
      <c r="S40" s="295"/>
      <c r="T40" s="295"/>
      <c r="U40" s="295"/>
      <c r="V40" s="295"/>
      <c r="W40" s="296"/>
    </row>
    <row r="41" spans="1:23" ht="15" customHeight="1" x14ac:dyDescent="0.45">
      <c r="A41" s="251"/>
      <c r="B41" s="252"/>
      <c r="C41" s="253"/>
      <c r="D41" s="297"/>
      <c r="E41" s="298"/>
      <c r="F41" s="298"/>
      <c r="G41" s="298"/>
      <c r="H41" s="298"/>
      <c r="I41" s="298"/>
      <c r="J41" s="298"/>
      <c r="K41" s="298"/>
      <c r="L41" s="298"/>
      <c r="M41" s="298"/>
      <c r="N41" s="298"/>
      <c r="O41" s="298"/>
      <c r="P41" s="298"/>
      <c r="Q41" s="298"/>
      <c r="R41" s="298"/>
      <c r="S41" s="298"/>
      <c r="T41" s="298"/>
      <c r="U41" s="298"/>
      <c r="V41" s="298"/>
      <c r="W41" s="299"/>
    </row>
    <row r="42" spans="1:23" ht="15" customHeight="1" thickBot="1" x14ac:dyDescent="0.5">
      <c r="A42" s="254"/>
      <c r="B42" s="255"/>
      <c r="C42" s="256"/>
      <c r="D42" s="300"/>
      <c r="E42" s="301"/>
      <c r="F42" s="301"/>
      <c r="G42" s="301"/>
      <c r="H42" s="301"/>
      <c r="I42" s="301"/>
      <c r="J42" s="301"/>
      <c r="K42" s="301"/>
      <c r="L42" s="301"/>
      <c r="M42" s="301"/>
      <c r="N42" s="301"/>
      <c r="O42" s="301"/>
      <c r="P42" s="301"/>
      <c r="Q42" s="301"/>
      <c r="R42" s="301"/>
      <c r="S42" s="301"/>
      <c r="T42" s="301"/>
      <c r="U42" s="301"/>
      <c r="V42" s="301"/>
      <c r="W42" s="302"/>
    </row>
    <row r="43" spans="1:23" ht="15" customHeight="1" thickBot="1" x14ac:dyDescent="0.5">
      <c r="A43" s="248" t="s">
        <v>51</v>
      </c>
      <c r="B43" s="249"/>
      <c r="C43" s="250"/>
      <c r="D43" s="271" t="s">
        <v>599</v>
      </c>
      <c r="E43" s="272"/>
      <c r="F43" s="272"/>
      <c r="G43" s="272"/>
      <c r="H43" s="272"/>
      <c r="I43" s="272"/>
      <c r="J43" s="272"/>
      <c r="K43" s="272"/>
      <c r="L43" s="272"/>
      <c r="M43" s="272"/>
      <c r="N43" s="272"/>
      <c r="O43" s="272"/>
      <c r="P43" s="272"/>
      <c r="Q43" s="272"/>
      <c r="R43" s="272"/>
      <c r="S43" s="272"/>
      <c r="T43" s="272"/>
      <c r="U43" s="272"/>
      <c r="V43" s="272"/>
      <c r="W43" s="273"/>
    </row>
    <row r="44" spans="1:23" ht="15" customHeight="1" x14ac:dyDescent="0.45">
      <c r="A44" s="251"/>
      <c r="B44" s="252"/>
      <c r="C44" s="253"/>
      <c r="D44" s="829"/>
      <c r="E44" s="295"/>
      <c r="F44" s="295"/>
      <c r="G44" s="295"/>
      <c r="H44" s="295"/>
      <c r="I44" s="295"/>
      <c r="J44" s="295"/>
      <c r="K44" s="295"/>
      <c r="L44" s="295"/>
      <c r="M44" s="295"/>
      <c r="N44" s="295"/>
      <c r="O44" s="295"/>
      <c r="P44" s="295"/>
      <c r="Q44" s="295"/>
      <c r="R44" s="295"/>
      <c r="S44" s="295"/>
      <c r="T44" s="295"/>
      <c r="U44" s="295"/>
      <c r="V44" s="295"/>
      <c r="W44" s="296"/>
    </row>
    <row r="45" spans="1:23" ht="15" customHeight="1" x14ac:dyDescent="0.45">
      <c r="A45" s="251"/>
      <c r="B45" s="252"/>
      <c r="C45" s="253"/>
      <c r="D45" s="297"/>
      <c r="E45" s="298"/>
      <c r="F45" s="298"/>
      <c r="G45" s="298"/>
      <c r="H45" s="298"/>
      <c r="I45" s="298"/>
      <c r="J45" s="298"/>
      <c r="K45" s="298"/>
      <c r="L45" s="298"/>
      <c r="M45" s="298"/>
      <c r="N45" s="298"/>
      <c r="O45" s="298"/>
      <c r="P45" s="298"/>
      <c r="Q45" s="298"/>
      <c r="R45" s="298"/>
      <c r="S45" s="298"/>
      <c r="T45" s="298"/>
      <c r="U45" s="298"/>
      <c r="V45" s="298"/>
      <c r="W45" s="299"/>
    </row>
    <row r="46" spans="1:23" ht="15" customHeight="1" thickBot="1" x14ac:dyDescent="0.5">
      <c r="A46" s="254"/>
      <c r="B46" s="255"/>
      <c r="C46" s="256"/>
      <c r="D46" s="300"/>
      <c r="E46" s="301"/>
      <c r="F46" s="301"/>
      <c r="G46" s="301"/>
      <c r="H46" s="301"/>
      <c r="I46" s="301"/>
      <c r="J46" s="301"/>
      <c r="K46" s="301"/>
      <c r="L46" s="301"/>
      <c r="M46" s="301"/>
      <c r="N46" s="301"/>
      <c r="O46" s="301"/>
      <c r="P46" s="301"/>
      <c r="Q46" s="301"/>
      <c r="R46" s="301"/>
      <c r="S46" s="301"/>
      <c r="T46" s="301"/>
      <c r="U46" s="301"/>
      <c r="V46" s="301"/>
      <c r="W46" s="302"/>
    </row>
    <row r="47" spans="1:23" ht="12.6" customHeight="1" x14ac:dyDescent="0.45">
      <c r="A47" s="180" t="s">
        <v>52</v>
      </c>
      <c r="B47" s="181"/>
      <c r="C47" s="182"/>
      <c r="D47" s="277" t="s">
        <v>53</v>
      </c>
      <c r="E47" s="278"/>
      <c r="F47" s="278"/>
      <c r="G47" s="278"/>
      <c r="H47" s="278" t="s">
        <v>54</v>
      </c>
      <c r="I47" s="278"/>
      <c r="J47" s="278" t="s">
        <v>360</v>
      </c>
      <c r="K47" s="278"/>
      <c r="L47" s="278"/>
      <c r="M47" s="278"/>
      <c r="N47" s="278" t="s">
        <v>55</v>
      </c>
      <c r="O47" s="278"/>
      <c r="P47" s="278"/>
      <c r="Q47" s="824" t="s">
        <v>56</v>
      </c>
      <c r="R47" s="96" t="s">
        <v>60</v>
      </c>
      <c r="S47" s="97"/>
      <c r="T47" s="97"/>
      <c r="U47" s="97"/>
      <c r="V47" s="97"/>
      <c r="W47" s="102"/>
    </row>
    <row r="48" spans="1:23" ht="13.5" customHeight="1" thickBot="1" x14ac:dyDescent="0.5">
      <c r="A48" s="186"/>
      <c r="B48" s="187"/>
      <c r="C48" s="188"/>
      <c r="D48" s="279"/>
      <c r="E48" s="280"/>
      <c r="F48" s="280"/>
      <c r="G48" s="280"/>
      <c r="H48" s="280"/>
      <c r="I48" s="280"/>
      <c r="J48" s="280"/>
      <c r="K48" s="280"/>
      <c r="L48" s="280"/>
      <c r="M48" s="280"/>
      <c r="N48" s="280"/>
      <c r="O48" s="280"/>
      <c r="P48" s="280"/>
      <c r="Q48" s="825"/>
      <c r="R48" s="98" t="s">
        <v>61</v>
      </c>
      <c r="S48" s="99"/>
      <c r="T48" s="100"/>
      <c r="U48" s="100"/>
      <c r="V48" s="100"/>
      <c r="W48" s="103"/>
    </row>
    <row r="49" spans="1:23" ht="13.5" customHeight="1" x14ac:dyDescent="0.45">
      <c r="A49" s="180" t="s">
        <v>57</v>
      </c>
      <c r="B49" s="181"/>
      <c r="C49" s="182"/>
      <c r="D49" s="291" t="s">
        <v>58</v>
      </c>
      <c r="E49" s="292"/>
      <c r="F49" s="292"/>
      <c r="G49" s="292"/>
      <c r="H49" s="292"/>
      <c r="I49" s="292"/>
      <c r="J49" s="292"/>
      <c r="K49" s="292"/>
      <c r="L49" s="293" t="s">
        <v>59</v>
      </c>
      <c r="M49" s="293"/>
      <c r="N49" s="293"/>
      <c r="O49" s="293" t="s">
        <v>353</v>
      </c>
      <c r="P49" s="293"/>
      <c r="Q49" s="293"/>
      <c r="R49" s="293"/>
      <c r="S49" s="293"/>
      <c r="T49" s="293"/>
      <c r="U49" s="293"/>
      <c r="V49" s="78"/>
      <c r="W49" s="70"/>
    </row>
    <row r="50" spans="1:23" ht="14.1" customHeight="1" thickBot="1" x14ac:dyDescent="0.5">
      <c r="A50" s="186"/>
      <c r="B50" s="187"/>
      <c r="C50" s="188"/>
      <c r="D50" s="71"/>
      <c r="E50" s="72"/>
      <c r="F50" s="72"/>
      <c r="G50" s="72"/>
      <c r="H50" s="72"/>
      <c r="I50" s="72"/>
      <c r="J50" s="72"/>
      <c r="K50" s="72"/>
      <c r="L50" s="280"/>
      <c r="M50" s="280"/>
      <c r="N50" s="280"/>
      <c r="O50" s="280"/>
      <c r="P50" s="280"/>
      <c r="Q50" s="280"/>
      <c r="R50" s="280"/>
      <c r="S50" s="280"/>
      <c r="T50" s="280"/>
      <c r="U50" s="280"/>
      <c r="V50" s="72"/>
      <c r="W50" s="101"/>
    </row>
    <row r="51" spans="1:23" ht="11.4" customHeight="1" x14ac:dyDescent="0.45">
      <c r="A51" s="248" t="s">
        <v>192</v>
      </c>
      <c r="B51" s="249"/>
      <c r="C51" s="250"/>
      <c r="D51" s="829"/>
      <c r="E51" s="295"/>
      <c r="F51" s="295"/>
      <c r="G51" s="295"/>
      <c r="H51" s="295"/>
      <c r="I51" s="295"/>
      <c r="J51" s="295"/>
      <c r="K51" s="295"/>
      <c r="L51" s="295"/>
      <c r="M51" s="295"/>
      <c r="N51" s="295"/>
      <c r="O51" s="295"/>
      <c r="P51" s="295"/>
      <c r="Q51" s="295"/>
      <c r="R51" s="295"/>
      <c r="S51" s="295"/>
      <c r="T51" s="295"/>
      <c r="U51" s="295"/>
      <c r="V51" s="295"/>
      <c r="W51" s="296"/>
    </row>
    <row r="52" spans="1:23" ht="11.4" customHeight="1" x14ac:dyDescent="0.45">
      <c r="A52" s="251"/>
      <c r="B52" s="252"/>
      <c r="C52" s="253"/>
      <c r="D52" s="297"/>
      <c r="E52" s="298"/>
      <c r="F52" s="298"/>
      <c r="G52" s="298"/>
      <c r="H52" s="298"/>
      <c r="I52" s="298"/>
      <c r="J52" s="298"/>
      <c r="K52" s="298"/>
      <c r="L52" s="298"/>
      <c r="M52" s="298"/>
      <c r="N52" s="298"/>
      <c r="O52" s="298"/>
      <c r="P52" s="298"/>
      <c r="Q52" s="298"/>
      <c r="R52" s="298"/>
      <c r="S52" s="298"/>
      <c r="T52" s="298"/>
      <c r="U52" s="298"/>
      <c r="V52" s="298"/>
      <c r="W52" s="299"/>
    </row>
    <row r="53" spans="1:23" ht="11.4" customHeight="1" thickBot="1" x14ac:dyDescent="0.5">
      <c r="A53" s="254"/>
      <c r="B53" s="255"/>
      <c r="C53" s="256"/>
      <c r="D53" s="300"/>
      <c r="E53" s="301"/>
      <c r="F53" s="301"/>
      <c r="G53" s="301"/>
      <c r="H53" s="301"/>
      <c r="I53" s="301"/>
      <c r="J53" s="301"/>
      <c r="K53" s="301"/>
      <c r="L53" s="301"/>
      <c r="M53" s="301"/>
      <c r="N53" s="301"/>
      <c r="O53" s="301"/>
      <c r="P53" s="301"/>
      <c r="Q53" s="301"/>
      <c r="R53" s="301"/>
      <c r="S53" s="301"/>
      <c r="T53" s="301"/>
      <c r="U53" s="301"/>
      <c r="V53" s="301"/>
      <c r="W53" s="302"/>
    </row>
    <row r="54" spans="1:23" ht="7.5" customHeight="1" x14ac:dyDescent="0.45">
      <c r="A54" s="248" t="s">
        <v>69</v>
      </c>
      <c r="B54" s="249"/>
      <c r="C54" s="250"/>
      <c r="D54" s="833"/>
      <c r="E54" s="834"/>
      <c r="F54" s="834"/>
      <c r="G54" s="834"/>
      <c r="H54" s="834"/>
      <c r="I54" s="834"/>
      <c r="J54" s="834"/>
      <c r="K54" s="834"/>
      <c r="L54" s="834"/>
      <c r="M54" s="834"/>
      <c r="N54" s="834"/>
      <c r="O54" s="834"/>
      <c r="P54" s="834"/>
      <c r="Q54" s="834"/>
      <c r="R54" s="834"/>
      <c r="S54" s="834"/>
      <c r="T54" s="834"/>
      <c r="U54" s="834"/>
      <c r="V54" s="834"/>
      <c r="W54" s="835"/>
    </row>
    <row r="55" spans="1:23" ht="7.5" customHeight="1" x14ac:dyDescent="0.45">
      <c r="A55" s="251"/>
      <c r="B55" s="252"/>
      <c r="C55" s="253"/>
      <c r="D55" s="836"/>
      <c r="E55" s="837"/>
      <c r="F55" s="837"/>
      <c r="G55" s="837"/>
      <c r="H55" s="837"/>
      <c r="I55" s="837"/>
      <c r="J55" s="837"/>
      <c r="K55" s="837"/>
      <c r="L55" s="837"/>
      <c r="M55" s="837"/>
      <c r="N55" s="837"/>
      <c r="O55" s="837"/>
      <c r="P55" s="837"/>
      <c r="Q55" s="837"/>
      <c r="R55" s="837"/>
      <c r="S55" s="837"/>
      <c r="T55" s="837"/>
      <c r="U55" s="837"/>
      <c r="V55" s="837"/>
      <c r="W55" s="838"/>
    </row>
    <row r="56" spans="1:23" ht="7.5" customHeight="1" x14ac:dyDescent="0.45">
      <c r="A56" s="251"/>
      <c r="B56" s="252"/>
      <c r="C56" s="253"/>
      <c r="D56" s="836"/>
      <c r="E56" s="837"/>
      <c r="F56" s="837"/>
      <c r="G56" s="837"/>
      <c r="H56" s="837"/>
      <c r="I56" s="837"/>
      <c r="J56" s="837"/>
      <c r="K56" s="837"/>
      <c r="L56" s="837"/>
      <c r="M56" s="837"/>
      <c r="N56" s="837"/>
      <c r="O56" s="837"/>
      <c r="P56" s="837"/>
      <c r="Q56" s="837"/>
      <c r="R56" s="837"/>
      <c r="S56" s="837"/>
      <c r="T56" s="837"/>
      <c r="U56" s="837"/>
      <c r="V56" s="837"/>
      <c r="W56" s="838"/>
    </row>
    <row r="57" spans="1:23" ht="7.5" customHeight="1" thickBot="1" x14ac:dyDescent="0.5">
      <c r="A57" s="254"/>
      <c r="B57" s="255"/>
      <c r="C57" s="256"/>
      <c r="D57" s="839"/>
      <c r="E57" s="840"/>
      <c r="F57" s="840"/>
      <c r="G57" s="840"/>
      <c r="H57" s="840"/>
      <c r="I57" s="840"/>
      <c r="J57" s="840"/>
      <c r="K57" s="840"/>
      <c r="L57" s="840"/>
      <c r="M57" s="840"/>
      <c r="N57" s="840"/>
      <c r="O57" s="840"/>
      <c r="P57" s="840"/>
      <c r="Q57" s="840"/>
      <c r="R57" s="840"/>
      <c r="S57" s="840"/>
      <c r="T57" s="840"/>
      <c r="U57" s="840"/>
      <c r="V57" s="840"/>
      <c r="W57" s="841"/>
    </row>
  </sheetData>
  <mergeCells count="93">
    <mergeCell ref="D9:J9"/>
    <mergeCell ref="D19:W19"/>
    <mergeCell ref="A8:C8"/>
    <mergeCell ref="D8:J8"/>
    <mergeCell ref="M8:W8"/>
    <mergeCell ref="K8:L8"/>
    <mergeCell ref="A14:C16"/>
    <mergeCell ref="E14:F14"/>
    <mergeCell ref="O14:P14"/>
    <mergeCell ref="E16:F16"/>
    <mergeCell ref="O16:P16"/>
    <mergeCell ref="H14:M14"/>
    <mergeCell ref="H16:M16"/>
    <mergeCell ref="E15:F15"/>
    <mergeCell ref="A9:C9"/>
    <mergeCell ref="K9:M9"/>
    <mergeCell ref="A10:C13"/>
    <mergeCell ref="N9:W9"/>
    <mergeCell ref="D54:W57"/>
    <mergeCell ref="D23:W23"/>
    <mergeCell ref="D24:W24"/>
    <mergeCell ref="D26:E26"/>
    <mergeCell ref="F26:W26"/>
    <mergeCell ref="D44:W46"/>
    <mergeCell ref="D40:W42"/>
    <mergeCell ref="D43:W43"/>
    <mergeCell ref="F25:W25"/>
    <mergeCell ref="D39:W39"/>
    <mergeCell ref="D36:W38"/>
    <mergeCell ref="D31:W31"/>
    <mergeCell ref="D10:J11"/>
    <mergeCell ref="K10:W11"/>
    <mergeCell ref="D22:W22"/>
    <mergeCell ref="A17:C18"/>
    <mergeCell ref="A6:C7"/>
    <mergeCell ref="N6:P7"/>
    <mergeCell ref="U4:W4"/>
    <mergeCell ref="Q5:W5"/>
    <mergeCell ref="Q6:W7"/>
    <mergeCell ref="K5:K7"/>
    <mergeCell ref="A4:C4"/>
    <mergeCell ref="K4:L4"/>
    <mergeCell ref="A5:C5"/>
    <mergeCell ref="L5:M7"/>
    <mergeCell ref="N5:P5"/>
    <mergeCell ref="D5:J5"/>
    <mergeCell ref="D6:J7"/>
    <mergeCell ref="E18:F18"/>
    <mergeCell ref="R14:W14"/>
    <mergeCell ref="T18:W18"/>
    <mergeCell ref="D12:J13"/>
    <mergeCell ref="E17:G17"/>
    <mergeCell ref="I17:K17"/>
    <mergeCell ref="Q17:S17"/>
    <mergeCell ref="M17:O17"/>
    <mergeCell ref="I18:K18"/>
    <mergeCell ref="H15:M15"/>
    <mergeCell ref="O15:P15"/>
    <mergeCell ref="R15:W15"/>
    <mergeCell ref="R16:W16"/>
    <mergeCell ref="K12:W13"/>
    <mergeCell ref="A54:C57"/>
    <mergeCell ref="A51:C53"/>
    <mergeCell ref="M20:O20"/>
    <mergeCell ref="Q20:U20"/>
    <mergeCell ref="A49:C50"/>
    <mergeCell ref="D49:K49"/>
    <mergeCell ref="L49:N50"/>
    <mergeCell ref="O49:U50"/>
    <mergeCell ref="N47:P48"/>
    <mergeCell ref="Q47:Q48"/>
    <mergeCell ref="D47:G48"/>
    <mergeCell ref="H47:I48"/>
    <mergeCell ref="J47:M48"/>
    <mergeCell ref="D35:W35"/>
    <mergeCell ref="D51:W53"/>
    <mergeCell ref="D32:W34"/>
    <mergeCell ref="A1:C1"/>
    <mergeCell ref="N3:P3"/>
    <mergeCell ref="A2:W2"/>
    <mergeCell ref="A47:C48"/>
    <mergeCell ref="E20:G20"/>
    <mergeCell ref="I20:K20"/>
    <mergeCell ref="A27:C30"/>
    <mergeCell ref="A43:C46"/>
    <mergeCell ref="A39:C42"/>
    <mergeCell ref="A35:C38"/>
    <mergeCell ref="A31:C34"/>
    <mergeCell ref="A25:C26"/>
    <mergeCell ref="A19:C24"/>
    <mergeCell ref="D25:E25"/>
    <mergeCell ref="D27:W27"/>
    <mergeCell ref="D28:W30"/>
  </mergeCells>
  <phoneticPr fontId="2"/>
  <conditionalFormatting sqref="K10 K12">
    <cfRule type="cellIs" dxfId="19" priority="2" stopIfTrue="1" operator="equal">
      <formula>#REF!</formula>
    </cfRule>
  </conditionalFormatting>
  <conditionalFormatting sqref="N9">
    <cfRule type="cellIs" dxfId="18" priority="1" stopIfTrue="1" operator="equal">
      <formula>$AK$4</formula>
    </cfRule>
  </conditionalFormatting>
  <conditionalFormatting sqref="U4 D5:D6 Q5:Q6 L5:M7 L17">
    <cfRule type="cellIs" dxfId="17" priority="24" stopIfTrue="1" operator="equal">
      <formula>#REF!</formula>
    </cfRule>
  </conditionalFormatting>
  <dataValidations count="44">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xr:uid="{00000000-0002-0000-0200-000000000000}"/>
    <dataValidation allowBlank="1" showInputMessage="1" showErrorMessage="1" prompt="診断された年月日を記入してください。" sqref="Q65527 JY65521 TU65521 ADQ65521 ANM65521 AXI65521 BHE65521 BRA65521 CAW65521 CKS65521 CUO65521 DEK65521 DOG65521 DYC65521 EHY65521 ERU65521 FBQ65521 FLM65521 FVI65521 GFE65521 GPA65521 GYW65521 HIS65521 HSO65521 ICK65521 IMG65521 IWC65521 JFY65521 JPU65521 JZQ65521 KJM65521 KTI65521 LDE65521 LNA65521 LWW65521 MGS65521 MQO65521 NAK65521 NKG65521 NUC65521 ODY65521 ONU65521 OXQ65521 PHM65521 PRI65521 QBE65521 QLA65521 QUW65521 RES65521 ROO65521 RYK65521 SIG65521 SSC65521 TBY65521 TLU65521 TVQ65521 UFM65521 UPI65521 UZE65521 VJA65521 VSW65521 WCS65521 WMO65521 WWK65521 Q131063 JY131057 TU131057 ADQ131057 ANM131057 AXI131057 BHE131057 BRA131057 CAW131057 CKS131057 CUO131057 DEK131057 DOG131057 DYC131057 EHY131057 ERU131057 FBQ131057 FLM131057 FVI131057 GFE131057 GPA131057 GYW131057 HIS131057 HSO131057 ICK131057 IMG131057 IWC131057 JFY131057 JPU131057 JZQ131057 KJM131057 KTI131057 LDE131057 LNA131057 LWW131057 MGS131057 MQO131057 NAK131057 NKG131057 NUC131057 ODY131057 ONU131057 OXQ131057 PHM131057 PRI131057 QBE131057 QLA131057 QUW131057 RES131057 ROO131057 RYK131057 SIG131057 SSC131057 TBY131057 TLU131057 TVQ131057 UFM131057 UPI131057 UZE131057 VJA131057 VSW131057 WCS131057 WMO131057 WWK131057 Q196599 JY196593 TU196593 ADQ196593 ANM196593 AXI196593 BHE196593 BRA196593 CAW196593 CKS196593 CUO196593 DEK196593 DOG196593 DYC196593 EHY196593 ERU196593 FBQ196593 FLM196593 FVI196593 GFE196593 GPA196593 GYW196593 HIS196593 HSO196593 ICK196593 IMG196593 IWC196593 JFY196593 JPU196593 JZQ196593 KJM196593 KTI196593 LDE196593 LNA196593 LWW196593 MGS196593 MQO196593 NAK196593 NKG196593 NUC196593 ODY196593 ONU196593 OXQ196593 PHM196593 PRI196593 QBE196593 QLA196593 QUW196593 RES196593 ROO196593 RYK196593 SIG196593 SSC196593 TBY196593 TLU196593 TVQ196593 UFM196593 UPI196593 UZE196593 VJA196593 VSW196593 WCS196593 WMO196593 WWK196593 Q262135 JY262129 TU262129 ADQ262129 ANM262129 AXI262129 BHE262129 BRA262129 CAW262129 CKS262129 CUO262129 DEK262129 DOG262129 DYC262129 EHY262129 ERU262129 FBQ262129 FLM262129 FVI262129 GFE262129 GPA262129 GYW262129 HIS262129 HSO262129 ICK262129 IMG262129 IWC262129 JFY262129 JPU262129 JZQ262129 KJM262129 KTI262129 LDE262129 LNA262129 LWW262129 MGS262129 MQO262129 NAK262129 NKG262129 NUC262129 ODY262129 ONU262129 OXQ262129 PHM262129 PRI262129 QBE262129 QLA262129 QUW262129 RES262129 ROO262129 RYK262129 SIG262129 SSC262129 TBY262129 TLU262129 TVQ262129 UFM262129 UPI262129 UZE262129 VJA262129 VSW262129 WCS262129 WMO262129 WWK262129 Q327671 JY327665 TU327665 ADQ327665 ANM327665 AXI327665 BHE327665 BRA327665 CAW327665 CKS327665 CUO327665 DEK327665 DOG327665 DYC327665 EHY327665 ERU327665 FBQ327665 FLM327665 FVI327665 GFE327665 GPA327665 GYW327665 HIS327665 HSO327665 ICK327665 IMG327665 IWC327665 JFY327665 JPU327665 JZQ327665 KJM327665 KTI327665 LDE327665 LNA327665 LWW327665 MGS327665 MQO327665 NAK327665 NKG327665 NUC327665 ODY327665 ONU327665 OXQ327665 PHM327665 PRI327665 QBE327665 QLA327665 QUW327665 RES327665 ROO327665 RYK327665 SIG327665 SSC327665 TBY327665 TLU327665 TVQ327665 UFM327665 UPI327665 UZE327665 VJA327665 VSW327665 WCS327665 WMO327665 WWK327665 Q393207 JY393201 TU393201 ADQ393201 ANM393201 AXI393201 BHE393201 BRA393201 CAW393201 CKS393201 CUO393201 DEK393201 DOG393201 DYC393201 EHY393201 ERU393201 FBQ393201 FLM393201 FVI393201 GFE393201 GPA393201 GYW393201 HIS393201 HSO393201 ICK393201 IMG393201 IWC393201 JFY393201 JPU393201 JZQ393201 KJM393201 KTI393201 LDE393201 LNA393201 LWW393201 MGS393201 MQO393201 NAK393201 NKG393201 NUC393201 ODY393201 ONU393201 OXQ393201 PHM393201 PRI393201 QBE393201 QLA393201 QUW393201 RES393201 ROO393201 RYK393201 SIG393201 SSC393201 TBY393201 TLU393201 TVQ393201 UFM393201 UPI393201 UZE393201 VJA393201 VSW393201 WCS393201 WMO393201 WWK393201 Q458743 JY458737 TU458737 ADQ458737 ANM458737 AXI458737 BHE458737 BRA458737 CAW458737 CKS458737 CUO458737 DEK458737 DOG458737 DYC458737 EHY458737 ERU458737 FBQ458737 FLM458737 FVI458737 GFE458737 GPA458737 GYW458737 HIS458737 HSO458737 ICK458737 IMG458737 IWC458737 JFY458737 JPU458737 JZQ458737 KJM458737 KTI458737 LDE458737 LNA458737 LWW458737 MGS458737 MQO458737 NAK458737 NKG458737 NUC458737 ODY458737 ONU458737 OXQ458737 PHM458737 PRI458737 QBE458737 QLA458737 QUW458737 RES458737 ROO458737 RYK458737 SIG458737 SSC458737 TBY458737 TLU458737 TVQ458737 UFM458737 UPI458737 UZE458737 VJA458737 VSW458737 WCS458737 WMO458737 WWK458737 Q524279 JY524273 TU524273 ADQ524273 ANM524273 AXI524273 BHE524273 BRA524273 CAW524273 CKS524273 CUO524273 DEK524273 DOG524273 DYC524273 EHY524273 ERU524273 FBQ524273 FLM524273 FVI524273 GFE524273 GPA524273 GYW524273 HIS524273 HSO524273 ICK524273 IMG524273 IWC524273 JFY524273 JPU524273 JZQ524273 KJM524273 KTI524273 LDE524273 LNA524273 LWW524273 MGS524273 MQO524273 NAK524273 NKG524273 NUC524273 ODY524273 ONU524273 OXQ524273 PHM524273 PRI524273 QBE524273 QLA524273 QUW524273 RES524273 ROO524273 RYK524273 SIG524273 SSC524273 TBY524273 TLU524273 TVQ524273 UFM524273 UPI524273 UZE524273 VJA524273 VSW524273 WCS524273 WMO524273 WWK524273 Q589815 JY589809 TU589809 ADQ589809 ANM589809 AXI589809 BHE589809 BRA589809 CAW589809 CKS589809 CUO589809 DEK589809 DOG589809 DYC589809 EHY589809 ERU589809 FBQ589809 FLM589809 FVI589809 GFE589809 GPA589809 GYW589809 HIS589809 HSO589809 ICK589809 IMG589809 IWC589809 JFY589809 JPU589809 JZQ589809 KJM589809 KTI589809 LDE589809 LNA589809 LWW589809 MGS589809 MQO589809 NAK589809 NKG589809 NUC589809 ODY589809 ONU589809 OXQ589809 PHM589809 PRI589809 QBE589809 QLA589809 QUW589809 RES589809 ROO589809 RYK589809 SIG589809 SSC589809 TBY589809 TLU589809 TVQ589809 UFM589809 UPI589809 UZE589809 VJA589809 VSW589809 WCS589809 WMO589809 WWK589809 Q655351 JY655345 TU655345 ADQ655345 ANM655345 AXI655345 BHE655345 BRA655345 CAW655345 CKS655345 CUO655345 DEK655345 DOG655345 DYC655345 EHY655345 ERU655345 FBQ655345 FLM655345 FVI655345 GFE655345 GPA655345 GYW655345 HIS655345 HSO655345 ICK655345 IMG655345 IWC655345 JFY655345 JPU655345 JZQ655345 KJM655345 KTI655345 LDE655345 LNA655345 LWW655345 MGS655345 MQO655345 NAK655345 NKG655345 NUC655345 ODY655345 ONU655345 OXQ655345 PHM655345 PRI655345 QBE655345 QLA655345 QUW655345 RES655345 ROO655345 RYK655345 SIG655345 SSC655345 TBY655345 TLU655345 TVQ655345 UFM655345 UPI655345 UZE655345 VJA655345 VSW655345 WCS655345 WMO655345 WWK655345 Q720887 JY720881 TU720881 ADQ720881 ANM720881 AXI720881 BHE720881 BRA720881 CAW720881 CKS720881 CUO720881 DEK720881 DOG720881 DYC720881 EHY720881 ERU720881 FBQ720881 FLM720881 FVI720881 GFE720881 GPA720881 GYW720881 HIS720881 HSO720881 ICK720881 IMG720881 IWC720881 JFY720881 JPU720881 JZQ720881 KJM720881 KTI720881 LDE720881 LNA720881 LWW720881 MGS720881 MQO720881 NAK720881 NKG720881 NUC720881 ODY720881 ONU720881 OXQ720881 PHM720881 PRI720881 QBE720881 QLA720881 QUW720881 RES720881 ROO720881 RYK720881 SIG720881 SSC720881 TBY720881 TLU720881 TVQ720881 UFM720881 UPI720881 UZE720881 VJA720881 VSW720881 WCS720881 WMO720881 WWK720881 Q786423 JY786417 TU786417 ADQ786417 ANM786417 AXI786417 BHE786417 BRA786417 CAW786417 CKS786417 CUO786417 DEK786417 DOG786417 DYC786417 EHY786417 ERU786417 FBQ786417 FLM786417 FVI786417 GFE786417 GPA786417 GYW786417 HIS786417 HSO786417 ICK786417 IMG786417 IWC786417 JFY786417 JPU786417 JZQ786417 KJM786417 KTI786417 LDE786417 LNA786417 LWW786417 MGS786417 MQO786417 NAK786417 NKG786417 NUC786417 ODY786417 ONU786417 OXQ786417 PHM786417 PRI786417 QBE786417 QLA786417 QUW786417 RES786417 ROO786417 RYK786417 SIG786417 SSC786417 TBY786417 TLU786417 TVQ786417 UFM786417 UPI786417 UZE786417 VJA786417 VSW786417 WCS786417 WMO786417 WWK786417 Q851959 JY851953 TU851953 ADQ851953 ANM851953 AXI851953 BHE851953 BRA851953 CAW851953 CKS851953 CUO851953 DEK851953 DOG851953 DYC851953 EHY851953 ERU851953 FBQ851953 FLM851953 FVI851953 GFE851953 GPA851953 GYW851953 HIS851953 HSO851953 ICK851953 IMG851953 IWC851953 JFY851953 JPU851953 JZQ851953 KJM851953 KTI851953 LDE851953 LNA851953 LWW851953 MGS851953 MQO851953 NAK851953 NKG851953 NUC851953 ODY851953 ONU851953 OXQ851953 PHM851953 PRI851953 QBE851953 QLA851953 QUW851953 RES851953 ROO851953 RYK851953 SIG851953 SSC851953 TBY851953 TLU851953 TVQ851953 UFM851953 UPI851953 UZE851953 VJA851953 VSW851953 WCS851953 WMO851953 WWK851953 Q917495 JY917489 TU917489 ADQ917489 ANM917489 AXI917489 BHE917489 BRA917489 CAW917489 CKS917489 CUO917489 DEK917489 DOG917489 DYC917489 EHY917489 ERU917489 FBQ917489 FLM917489 FVI917489 GFE917489 GPA917489 GYW917489 HIS917489 HSO917489 ICK917489 IMG917489 IWC917489 JFY917489 JPU917489 JZQ917489 KJM917489 KTI917489 LDE917489 LNA917489 LWW917489 MGS917489 MQO917489 NAK917489 NKG917489 NUC917489 ODY917489 ONU917489 OXQ917489 PHM917489 PRI917489 QBE917489 QLA917489 QUW917489 RES917489 ROO917489 RYK917489 SIG917489 SSC917489 TBY917489 TLU917489 TVQ917489 UFM917489 UPI917489 UZE917489 VJA917489 VSW917489 WCS917489 WMO917489 WWK917489 Q983031 JY983025 TU983025 ADQ983025 ANM983025 AXI983025 BHE983025 BRA983025 CAW983025 CKS983025 CUO983025 DEK983025 DOG983025 DYC983025 EHY983025 ERU983025 FBQ983025 FLM983025 FVI983025 GFE983025 GPA983025 GYW983025 HIS983025 HSO983025 ICK983025 IMG983025 IWC983025 JFY983025 JPU983025 JZQ983025 KJM983025 KTI983025 LDE983025 LNA983025 LWW983025 MGS983025 MQO983025 NAK983025 NKG983025 NUC983025 ODY983025 ONU983025 OXQ983025 PHM983025 PRI983025 QBE983025 QLA983025 QUW983025 RES983025 ROO983025 RYK983025 SIG983025 SSC983025 TBY983025 TLU983025 TVQ983025 UFM983025 UPI983025 UZE983025 VJA983025 VSW983025 WCS983025 WMO983025 WWK983025" xr:uid="{00000000-0002-0000-0200-000001000000}"/>
    <dataValidation allowBlank="1" showInputMessage="1" showErrorMessage="1" prompt="保護者が母以外の場合は継続を記入してください。" sqref="L65517:M65518 JT65511:JU65512 TP65511:TQ65512 ADL65511:ADM65512 ANH65511:ANI65512 AXD65511:AXE65512 BGZ65511:BHA65512 BQV65511:BQW65512 CAR65511:CAS65512 CKN65511:CKO65512 CUJ65511:CUK65512 DEF65511:DEG65512 DOB65511:DOC65512 DXX65511:DXY65512 EHT65511:EHU65512 ERP65511:ERQ65512 FBL65511:FBM65512 FLH65511:FLI65512 FVD65511:FVE65512 GEZ65511:GFA65512 GOV65511:GOW65512 GYR65511:GYS65512 HIN65511:HIO65512 HSJ65511:HSK65512 ICF65511:ICG65512 IMB65511:IMC65512 IVX65511:IVY65512 JFT65511:JFU65512 JPP65511:JPQ65512 JZL65511:JZM65512 KJH65511:KJI65512 KTD65511:KTE65512 LCZ65511:LDA65512 LMV65511:LMW65512 LWR65511:LWS65512 MGN65511:MGO65512 MQJ65511:MQK65512 NAF65511:NAG65512 NKB65511:NKC65512 NTX65511:NTY65512 ODT65511:ODU65512 ONP65511:ONQ65512 OXL65511:OXM65512 PHH65511:PHI65512 PRD65511:PRE65512 QAZ65511:QBA65512 QKV65511:QKW65512 QUR65511:QUS65512 REN65511:REO65512 ROJ65511:ROK65512 RYF65511:RYG65512 SIB65511:SIC65512 SRX65511:SRY65512 TBT65511:TBU65512 TLP65511:TLQ65512 TVL65511:TVM65512 UFH65511:UFI65512 UPD65511:UPE65512 UYZ65511:UZA65512 VIV65511:VIW65512 VSR65511:VSS65512 WCN65511:WCO65512 WMJ65511:WMK65512 WWF65511:WWG65512 L131053:M131054 JT131047:JU131048 TP131047:TQ131048 ADL131047:ADM131048 ANH131047:ANI131048 AXD131047:AXE131048 BGZ131047:BHA131048 BQV131047:BQW131048 CAR131047:CAS131048 CKN131047:CKO131048 CUJ131047:CUK131048 DEF131047:DEG131048 DOB131047:DOC131048 DXX131047:DXY131048 EHT131047:EHU131048 ERP131047:ERQ131048 FBL131047:FBM131048 FLH131047:FLI131048 FVD131047:FVE131048 GEZ131047:GFA131048 GOV131047:GOW131048 GYR131047:GYS131048 HIN131047:HIO131048 HSJ131047:HSK131048 ICF131047:ICG131048 IMB131047:IMC131048 IVX131047:IVY131048 JFT131047:JFU131048 JPP131047:JPQ131048 JZL131047:JZM131048 KJH131047:KJI131048 KTD131047:KTE131048 LCZ131047:LDA131048 LMV131047:LMW131048 LWR131047:LWS131048 MGN131047:MGO131048 MQJ131047:MQK131048 NAF131047:NAG131048 NKB131047:NKC131048 NTX131047:NTY131048 ODT131047:ODU131048 ONP131047:ONQ131048 OXL131047:OXM131048 PHH131047:PHI131048 PRD131047:PRE131048 QAZ131047:QBA131048 QKV131047:QKW131048 QUR131047:QUS131048 REN131047:REO131048 ROJ131047:ROK131048 RYF131047:RYG131048 SIB131047:SIC131048 SRX131047:SRY131048 TBT131047:TBU131048 TLP131047:TLQ131048 TVL131047:TVM131048 UFH131047:UFI131048 UPD131047:UPE131048 UYZ131047:UZA131048 VIV131047:VIW131048 VSR131047:VSS131048 WCN131047:WCO131048 WMJ131047:WMK131048 WWF131047:WWG131048 L196589:M196590 JT196583:JU196584 TP196583:TQ196584 ADL196583:ADM196584 ANH196583:ANI196584 AXD196583:AXE196584 BGZ196583:BHA196584 BQV196583:BQW196584 CAR196583:CAS196584 CKN196583:CKO196584 CUJ196583:CUK196584 DEF196583:DEG196584 DOB196583:DOC196584 DXX196583:DXY196584 EHT196583:EHU196584 ERP196583:ERQ196584 FBL196583:FBM196584 FLH196583:FLI196584 FVD196583:FVE196584 GEZ196583:GFA196584 GOV196583:GOW196584 GYR196583:GYS196584 HIN196583:HIO196584 HSJ196583:HSK196584 ICF196583:ICG196584 IMB196583:IMC196584 IVX196583:IVY196584 JFT196583:JFU196584 JPP196583:JPQ196584 JZL196583:JZM196584 KJH196583:KJI196584 KTD196583:KTE196584 LCZ196583:LDA196584 LMV196583:LMW196584 LWR196583:LWS196584 MGN196583:MGO196584 MQJ196583:MQK196584 NAF196583:NAG196584 NKB196583:NKC196584 NTX196583:NTY196584 ODT196583:ODU196584 ONP196583:ONQ196584 OXL196583:OXM196584 PHH196583:PHI196584 PRD196583:PRE196584 QAZ196583:QBA196584 QKV196583:QKW196584 QUR196583:QUS196584 REN196583:REO196584 ROJ196583:ROK196584 RYF196583:RYG196584 SIB196583:SIC196584 SRX196583:SRY196584 TBT196583:TBU196584 TLP196583:TLQ196584 TVL196583:TVM196584 UFH196583:UFI196584 UPD196583:UPE196584 UYZ196583:UZA196584 VIV196583:VIW196584 VSR196583:VSS196584 WCN196583:WCO196584 WMJ196583:WMK196584 WWF196583:WWG196584 L262125:M262126 JT262119:JU262120 TP262119:TQ262120 ADL262119:ADM262120 ANH262119:ANI262120 AXD262119:AXE262120 BGZ262119:BHA262120 BQV262119:BQW262120 CAR262119:CAS262120 CKN262119:CKO262120 CUJ262119:CUK262120 DEF262119:DEG262120 DOB262119:DOC262120 DXX262119:DXY262120 EHT262119:EHU262120 ERP262119:ERQ262120 FBL262119:FBM262120 FLH262119:FLI262120 FVD262119:FVE262120 GEZ262119:GFA262120 GOV262119:GOW262120 GYR262119:GYS262120 HIN262119:HIO262120 HSJ262119:HSK262120 ICF262119:ICG262120 IMB262119:IMC262120 IVX262119:IVY262120 JFT262119:JFU262120 JPP262119:JPQ262120 JZL262119:JZM262120 KJH262119:KJI262120 KTD262119:KTE262120 LCZ262119:LDA262120 LMV262119:LMW262120 LWR262119:LWS262120 MGN262119:MGO262120 MQJ262119:MQK262120 NAF262119:NAG262120 NKB262119:NKC262120 NTX262119:NTY262120 ODT262119:ODU262120 ONP262119:ONQ262120 OXL262119:OXM262120 PHH262119:PHI262120 PRD262119:PRE262120 QAZ262119:QBA262120 QKV262119:QKW262120 QUR262119:QUS262120 REN262119:REO262120 ROJ262119:ROK262120 RYF262119:RYG262120 SIB262119:SIC262120 SRX262119:SRY262120 TBT262119:TBU262120 TLP262119:TLQ262120 TVL262119:TVM262120 UFH262119:UFI262120 UPD262119:UPE262120 UYZ262119:UZA262120 VIV262119:VIW262120 VSR262119:VSS262120 WCN262119:WCO262120 WMJ262119:WMK262120 WWF262119:WWG262120 L327661:M327662 JT327655:JU327656 TP327655:TQ327656 ADL327655:ADM327656 ANH327655:ANI327656 AXD327655:AXE327656 BGZ327655:BHA327656 BQV327655:BQW327656 CAR327655:CAS327656 CKN327655:CKO327656 CUJ327655:CUK327656 DEF327655:DEG327656 DOB327655:DOC327656 DXX327655:DXY327656 EHT327655:EHU327656 ERP327655:ERQ327656 FBL327655:FBM327656 FLH327655:FLI327656 FVD327655:FVE327656 GEZ327655:GFA327656 GOV327655:GOW327656 GYR327655:GYS327656 HIN327655:HIO327656 HSJ327655:HSK327656 ICF327655:ICG327656 IMB327655:IMC327656 IVX327655:IVY327656 JFT327655:JFU327656 JPP327655:JPQ327656 JZL327655:JZM327656 KJH327655:KJI327656 KTD327655:KTE327656 LCZ327655:LDA327656 LMV327655:LMW327656 LWR327655:LWS327656 MGN327655:MGO327656 MQJ327655:MQK327656 NAF327655:NAG327656 NKB327655:NKC327656 NTX327655:NTY327656 ODT327655:ODU327656 ONP327655:ONQ327656 OXL327655:OXM327656 PHH327655:PHI327656 PRD327655:PRE327656 QAZ327655:QBA327656 QKV327655:QKW327656 QUR327655:QUS327656 REN327655:REO327656 ROJ327655:ROK327656 RYF327655:RYG327656 SIB327655:SIC327656 SRX327655:SRY327656 TBT327655:TBU327656 TLP327655:TLQ327656 TVL327655:TVM327656 UFH327655:UFI327656 UPD327655:UPE327656 UYZ327655:UZA327656 VIV327655:VIW327656 VSR327655:VSS327656 WCN327655:WCO327656 WMJ327655:WMK327656 WWF327655:WWG327656 L393197:M393198 JT393191:JU393192 TP393191:TQ393192 ADL393191:ADM393192 ANH393191:ANI393192 AXD393191:AXE393192 BGZ393191:BHA393192 BQV393191:BQW393192 CAR393191:CAS393192 CKN393191:CKO393192 CUJ393191:CUK393192 DEF393191:DEG393192 DOB393191:DOC393192 DXX393191:DXY393192 EHT393191:EHU393192 ERP393191:ERQ393192 FBL393191:FBM393192 FLH393191:FLI393192 FVD393191:FVE393192 GEZ393191:GFA393192 GOV393191:GOW393192 GYR393191:GYS393192 HIN393191:HIO393192 HSJ393191:HSK393192 ICF393191:ICG393192 IMB393191:IMC393192 IVX393191:IVY393192 JFT393191:JFU393192 JPP393191:JPQ393192 JZL393191:JZM393192 KJH393191:KJI393192 KTD393191:KTE393192 LCZ393191:LDA393192 LMV393191:LMW393192 LWR393191:LWS393192 MGN393191:MGO393192 MQJ393191:MQK393192 NAF393191:NAG393192 NKB393191:NKC393192 NTX393191:NTY393192 ODT393191:ODU393192 ONP393191:ONQ393192 OXL393191:OXM393192 PHH393191:PHI393192 PRD393191:PRE393192 QAZ393191:QBA393192 QKV393191:QKW393192 QUR393191:QUS393192 REN393191:REO393192 ROJ393191:ROK393192 RYF393191:RYG393192 SIB393191:SIC393192 SRX393191:SRY393192 TBT393191:TBU393192 TLP393191:TLQ393192 TVL393191:TVM393192 UFH393191:UFI393192 UPD393191:UPE393192 UYZ393191:UZA393192 VIV393191:VIW393192 VSR393191:VSS393192 WCN393191:WCO393192 WMJ393191:WMK393192 WWF393191:WWG393192 L458733:M458734 JT458727:JU458728 TP458727:TQ458728 ADL458727:ADM458728 ANH458727:ANI458728 AXD458727:AXE458728 BGZ458727:BHA458728 BQV458727:BQW458728 CAR458727:CAS458728 CKN458727:CKO458728 CUJ458727:CUK458728 DEF458727:DEG458728 DOB458727:DOC458728 DXX458727:DXY458728 EHT458727:EHU458728 ERP458727:ERQ458728 FBL458727:FBM458728 FLH458727:FLI458728 FVD458727:FVE458728 GEZ458727:GFA458728 GOV458727:GOW458728 GYR458727:GYS458728 HIN458727:HIO458728 HSJ458727:HSK458728 ICF458727:ICG458728 IMB458727:IMC458728 IVX458727:IVY458728 JFT458727:JFU458728 JPP458727:JPQ458728 JZL458727:JZM458728 KJH458727:KJI458728 KTD458727:KTE458728 LCZ458727:LDA458728 LMV458727:LMW458728 LWR458727:LWS458728 MGN458727:MGO458728 MQJ458727:MQK458728 NAF458727:NAG458728 NKB458727:NKC458728 NTX458727:NTY458728 ODT458727:ODU458728 ONP458727:ONQ458728 OXL458727:OXM458728 PHH458727:PHI458728 PRD458727:PRE458728 QAZ458727:QBA458728 QKV458727:QKW458728 QUR458727:QUS458728 REN458727:REO458728 ROJ458727:ROK458728 RYF458727:RYG458728 SIB458727:SIC458728 SRX458727:SRY458728 TBT458727:TBU458728 TLP458727:TLQ458728 TVL458727:TVM458728 UFH458727:UFI458728 UPD458727:UPE458728 UYZ458727:UZA458728 VIV458727:VIW458728 VSR458727:VSS458728 WCN458727:WCO458728 WMJ458727:WMK458728 WWF458727:WWG458728 L524269:M524270 JT524263:JU524264 TP524263:TQ524264 ADL524263:ADM524264 ANH524263:ANI524264 AXD524263:AXE524264 BGZ524263:BHA524264 BQV524263:BQW524264 CAR524263:CAS524264 CKN524263:CKO524264 CUJ524263:CUK524264 DEF524263:DEG524264 DOB524263:DOC524264 DXX524263:DXY524264 EHT524263:EHU524264 ERP524263:ERQ524264 FBL524263:FBM524264 FLH524263:FLI524264 FVD524263:FVE524264 GEZ524263:GFA524264 GOV524263:GOW524264 GYR524263:GYS524264 HIN524263:HIO524264 HSJ524263:HSK524264 ICF524263:ICG524264 IMB524263:IMC524264 IVX524263:IVY524264 JFT524263:JFU524264 JPP524263:JPQ524264 JZL524263:JZM524264 KJH524263:KJI524264 KTD524263:KTE524264 LCZ524263:LDA524264 LMV524263:LMW524264 LWR524263:LWS524264 MGN524263:MGO524264 MQJ524263:MQK524264 NAF524263:NAG524264 NKB524263:NKC524264 NTX524263:NTY524264 ODT524263:ODU524264 ONP524263:ONQ524264 OXL524263:OXM524264 PHH524263:PHI524264 PRD524263:PRE524264 QAZ524263:QBA524264 QKV524263:QKW524264 QUR524263:QUS524264 REN524263:REO524264 ROJ524263:ROK524264 RYF524263:RYG524264 SIB524263:SIC524264 SRX524263:SRY524264 TBT524263:TBU524264 TLP524263:TLQ524264 TVL524263:TVM524264 UFH524263:UFI524264 UPD524263:UPE524264 UYZ524263:UZA524264 VIV524263:VIW524264 VSR524263:VSS524264 WCN524263:WCO524264 WMJ524263:WMK524264 WWF524263:WWG524264 L589805:M589806 JT589799:JU589800 TP589799:TQ589800 ADL589799:ADM589800 ANH589799:ANI589800 AXD589799:AXE589800 BGZ589799:BHA589800 BQV589799:BQW589800 CAR589799:CAS589800 CKN589799:CKO589800 CUJ589799:CUK589800 DEF589799:DEG589800 DOB589799:DOC589800 DXX589799:DXY589800 EHT589799:EHU589800 ERP589799:ERQ589800 FBL589799:FBM589800 FLH589799:FLI589800 FVD589799:FVE589800 GEZ589799:GFA589800 GOV589799:GOW589800 GYR589799:GYS589800 HIN589799:HIO589800 HSJ589799:HSK589800 ICF589799:ICG589800 IMB589799:IMC589800 IVX589799:IVY589800 JFT589799:JFU589800 JPP589799:JPQ589800 JZL589799:JZM589800 KJH589799:KJI589800 KTD589799:KTE589800 LCZ589799:LDA589800 LMV589799:LMW589800 LWR589799:LWS589800 MGN589799:MGO589800 MQJ589799:MQK589800 NAF589799:NAG589800 NKB589799:NKC589800 NTX589799:NTY589800 ODT589799:ODU589800 ONP589799:ONQ589800 OXL589799:OXM589800 PHH589799:PHI589800 PRD589799:PRE589800 QAZ589799:QBA589800 QKV589799:QKW589800 QUR589799:QUS589800 REN589799:REO589800 ROJ589799:ROK589800 RYF589799:RYG589800 SIB589799:SIC589800 SRX589799:SRY589800 TBT589799:TBU589800 TLP589799:TLQ589800 TVL589799:TVM589800 UFH589799:UFI589800 UPD589799:UPE589800 UYZ589799:UZA589800 VIV589799:VIW589800 VSR589799:VSS589800 WCN589799:WCO589800 WMJ589799:WMK589800 WWF589799:WWG589800 L655341:M655342 JT655335:JU655336 TP655335:TQ655336 ADL655335:ADM655336 ANH655335:ANI655336 AXD655335:AXE655336 BGZ655335:BHA655336 BQV655335:BQW655336 CAR655335:CAS655336 CKN655335:CKO655336 CUJ655335:CUK655336 DEF655335:DEG655336 DOB655335:DOC655336 DXX655335:DXY655336 EHT655335:EHU655336 ERP655335:ERQ655336 FBL655335:FBM655336 FLH655335:FLI655336 FVD655335:FVE655336 GEZ655335:GFA655336 GOV655335:GOW655336 GYR655335:GYS655336 HIN655335:HIO655336 HSJ655335:HSK655336 ICF655335:ICG655336 IMB655335:IMC655336 IVX655335:IVY655336 JFT655335:JFU655336 JPP655335:JPQ655336 JZL655335:JZM655336 KJH655335:KJI655336 KTD655335:KTE655336 LCZ655335:LDA655336 LMV655335:LMW655336 LWR655335:LWS655336 MGN655335:MGO655336 MQJ655335:MQK655336 NAF655335:NAG655336 NKB655335:NKC655336 NTX655335:NTY655336 ODT655335:ODU655336 ONP655335:ONQ655336 OXL655335:OXM655336 PHH655335:PHI655336 PRD655335:PRE655336 QAZ655335:QBA655336 QKV655335:QKW655336 QUR655335:QUS655336 REN655335:REO655336 ROJ655335:ROK655336 RYF655335:RYG655336 SIB655335:SIC655336 SRX655335:SRY655336 TBT655335:TBU655336 TLP655335:TLQ655336 TVL655335:TVM655336 UFH655335:UFI655336 UPD655335:UPE655336 UYZ655335:UZA655336 VIV655335:VIW655336 VSR655335:VSS655336 WCN655335:WCO655336 WMJ655335:WMK655336 WWF655335:WWG655336 L720877:M720878 JT720871:JU720872 TP720871:TQ720872 ADL720871:ADM720872 ANH720871:ANI720872 AXD720871:AXE720872 BGZ720871:BHA720872 BQV720871:BQW720872 CAR720871:CAS720872 CKN720871:CKO720872 CUJ720871:CUK720872 DEF720871:DEG720872 DOB720871:DOC720872 DXX720871:DXY720872 EHT720871:EHU720872 ERP720871:ERQ720872 FBL720871:FBM720872 FLH720871:FLI720872 FVD720871:FVE720872 GEZ720871:GFA720872 GOV720871:GOW720872 GYR720871:GYS720872 HIN720871:HIO720872 HSJ720871:HSK720872 ICF720871:ICG720872 IMB720871:IMC720872 IVX720871:IVY720872 JFT720871:JFU720872 JPP720871:JPQ720872 JZL720871:JZM720872 KJH720871:KJI720872 KTD720871:KTE720872 LCZ720871:LDA720872 LMV720871:LMW720872 LWR720871:LWS720872 MGN720871:MGO720872 MQJ720871:MQK720872 NAF720871:NAG720872 NKB720871:NKC720872 NTX720871:NTY720872 ODT720871:ODU720872 ONP720871:ONQ720872 OXL720871:OXM720872 PHH720871:PHI720872 PRD720871:PRE720872 QAZ720871:QBA720872 QKV720871:QKW720872 QUR720871:QUS720872 REN720871:REO720872 ROJ720871:ROK720872 RYF720871:RYG720872 SIB720871:SIC720872 SRX720871:SRY720872 TBT720871:TBU720872 TLP720871:TLQ720872 TVL720871:TVM720872 UFH720871:UFI720872 UPD720871:UPE720872 UYZ720871:UZA720872 VIV720871:VIW720872 VSR720871:VSS720872 WCN720871:WCO720872 WMJ720871:WMK720872 WWF720871:WWG720872 L786413:M786414 JT786407:JU786408 TP786407:TQ786408 ADL786407:ADM786408 ANH786407:ANI786408 AXD786407:AXE786408 BGZ786407:BHA786408 BQV786407:BQW786408 CAR786407:CAS786408 CKN786407:CKO786408 CUJ786407:CUK786408 DEF786407:DEG786408 DOB786407:DOC786408 DXX786407:DXY786408 EHT786407:EHU786408 ERP786407:ERQ786408 FBL786407:FBM786408 FLH786407:FLI786408 FVD786407:FVE786408 GEZ786407:GFA786408 GOV786407:GOW786408 GYR786407:GYS786408 HIN786407:HIO786408 HSJ786407:HSK786408 ICF786407:ICG786408 IMB786407:IMC786408 IVX786407:IVY786408 JFT786407:JFU786408 JPP786407:JPQ786408 JZL786407:JZM786408 KJH786407:KJI786408 KTD786407:KTE786408 LCZ786407:LDA786408 LMV786407:LMW786408 LWR786407:LWS786408 MGN786407:MGO786408 MQJ786407:MQK786408 NAF786407:NAG786408 NKB786407:NKC786408 NTX786407:NTY786408 ODT786407:ODU786408 ONP786407:ONQ786408 OXL786407:OXM786408 PHH786407:PHI786408 PRD786407:PRE786408 QAZ786407:QBA786408 QKV786407:QKW786408 QUR786407:QUS786408 REN786407:REO786408 ROJ786407:ROK786408 RYF786407:RYG786408 SIB786407:SIC786408 SRX786407:SRY786408 TBT786407:TBU786408 TLP786407:TLQ786408 TVL786407:TVM786408 UFH786407:UFI786408 UPD786407:UPE786408 UYZ786407:UZA786408 VIV786407:VIW786408 VSR786407:VSS786408 WCN786407:WCO786408 WMJ786407:WMK786408 WWF786407:WWG786408 L851949:M851950 JT851943:JU851944 TP851943:TQ851944 ADL851943:ADM851944 ANH851943:ANI851944 AXD851943:AXE851944 BGZ851943:BHA851944 BQV851943:BQW851944 CAR851943:CAS851944 CKN851943:CKO851944 CUJ851943:CUK851944 DEF851943:DEG851944 DOB851943:DOC851944 DXX851943:DXY851944 EHT851943:EHU851944 ERP851943:ERQ851944 FBL851943:FBM851944 FLH851943:FLI851944 FVD851943:FVE851944 GEZ851943:GFA851944 GOV851943:GOW851944 GYR851943:GYS851944 HIN851943:HIO851944 HSJ851943:HSK851944 ICF851943:ICG851944 IMB851943:IMC851944 IVX851943:IVY851944 JFT851943:JFU851944 JPP851943:JPQ851944 JZL851943:JZM851944 KJH851943:KJI851944 KTD851943:KTE851944 LCZ851943:LDA851944 LMV851943:LMW851944 LWR851943:LWS851944 MGN851943:MGO851944 MQJ851943:MQK851944 NAF851943:NAG851944 NKB851943:NKC851944 NTX851943:NTY851944 ODT851943:ODU851944 ONP851943:ONQ851944 OXL851943:OXM851944 PHH851943:PHI851944 PRD851943:PRE851944 QAZ851943:QBA851944 QKV851943:QKW851944 QUR851943:QUS851944 REN851943:REO851944 ROJ851943:ROK851944 RYF851943:RYG851944 SIB851943:SIC851944 SRX851943:SRY851944 TBT851943:TBU851944 TLP851943:TLQ851944 TVL851943:TVM851944 UFH851943:UFI851944 UPD851943:UPE851944 UYZ851943:UZA851944 VIV851943:VIW851944 VSR851943:VSS851944 WCN851943:WCO851944 WMJ851943:WMK851944 WWF851943:WWG851944 L917485:M917486 JT917479:JU917480 TP917479:TQ917480 ADL917479:ADM917480 ANH917479:ANI917480 AXD917479:AXE917480 BGZ917479:BHA917480 BQV917479:BQW917480 CAR917479:CAS917480 CKN917479:CKO917480 CUJ917479:CUK917480 DEF917479:DEG917480 DOB917479:DOC917480 DXX917479:DXY917480 EHT917479:EHU917480 ERP917479:ERQ917480 FBL917479:FBM917480 FLH917479:FLI917480 FVD917479:FVE917480 GEZ917479:GFA917480 GOV917479:GOW917480 GYR917479:GYS917480 HIN917479:HIO917480 HSJ917479:HSK917480 ICF917479:ICG917480 IMB917479:IMC917480 IVX917479:IVY917480 JFT917479:JFU917480 JPP917479:JPQ917480 JZL917479:JZM917480 KJH917479:KJI917480 KTD917479:KTE917480 LCZ917479:LDA917480 LMV917479:LMW917480 LWR917479:LWS917480 MGN917479:MGO917480 MQJ917479:MQK917480 NAF917479:NAG917480 NKB917479:NKC917480 NTX917479:NTY917480 ODT917479:ODU917480 ONP917479:ONQ917480 OXL917479:OXM917480 PHH917479:PHI917480 PRD917479:PRE917480 QAZ917479:QBA917480 QKV917479:QKW917480 QUR917479:QUS917480 REN917479:REO917480 ROJ917479:ROK917480 RYF917479:RYG917480 SIB917479:SIC917480 SRX917479:SRY917480 TBT917479:TBU917480 TLP917479:TLQ917480 TVL917479:TVM917480 UFH917479:UFI917480 UPD917479:UPE917480 UYZ917479:UZA917480 VIV917479:VIW917480 VSR917479:VSS917480 WCN917479:WCO917480 WMJ917479:WMK917480 WWF917479:WWG917480 L983021:M983022 JT983015:JU983016 TP983015:TQ983016 ADL983015:ADM983016 ANH983015:ANI983016 AXD983015:AXE983016 BGZ983015:BHA983016 BQV983015:BQW983016 CAR983015:CAS983016 CKN983015:CKO983016 CUJ983015:CUK983016 DEF983015:DEG983016 DOB983015:DOC983016 DXX983015:DXY983016 EHT983015:EHU983016 ERP983015:ERQ983016 FBL983015:FBM983016 FLH983015:FLI983016 FVD983015:FVE983016 GEZ983015:GFA983016 GOV983015:GOW983016 GYR983015:GYS983016 HIN983015:HIO983016 HSJ983015:HSK983016 ICF983015:ICG983016 IMB983015:IMC983016 IVX983015:IVY983016 JFT983015:JFU983016 JPP983015:JPQ983016 JZL983015:JZM983016 KJH983015:KJI983016 KTD983015:KTE983016 LCZ983015:LDA983016 LMV983015:LMW983016 LWR983015:LWS983016 MGN983015:MGO983016 MQJ983015:MQK983016 NAF983015:NAG983016 NKB983015:NKC983016 NTX983015:NTY983016 ODT983015:ODU983016 ONP983015:ONQ983016 OXL983015:OXM983016 PHH983015:PHI983016 PRD983015:PRE983016 QAZ983015:QBA983016 QKV983015:QKW983016 QUR983015:QUS983016 REN983015:REO983016 ROJ983015:ROK983016 RYF983015:RYG983016 SIB983015:SIC983016 SRX983015:SRY983016 TBT983015:TBU983016 TLP983015:TLQ983016 TVL983015:TVM983016 UFH983015:UFI983016 UPD983015:UPE983016 UYZ983015:UZA983016 VIV983015:VIW983016 VSR983015:VSS983016 WCN983015:WCO983016 WMJ983015:WMK983016 WWF983015:WWG983016" xr:uid="{00000000-0002-0000-0200-000002000000}"/>
    <dataValidation allowBlank="1" showInputMessage="1" showErrorMessage="1" prompt="保護者が父以外の場合は継続を記入してください。" sqref="B65518:C65519 JJ65511:JK65512 TF65511:TG65512 ADB65511:ADC65512 AMX65511:AMY65512 AWT65511:AWU65512 BGP65511:BGQ65512 BQL65511:BQM65512 CAH65511:CAI65512 CKD65511:CKE65512 CTZ65511:CUA65512 DDV65511:DDW65512 DNR65511:DNS65512 DXN65511:DXO65512 EHJ65511:EHK65512 ERF65511:ERG65512 FBB65511:FBC65512 FKX65511:FKY65512 FUT65511:FUU65512 GEP65511:GEQ65512 GOL65511:GOM65512 GYH65511:GYI65512 HID65511:HIE65512 HRZ65511:HSA65512 IBV65511:IBW65512 ILR65511:ILS65512 IVN65511:IVO65512 JFJ65511:JFK65512 JPF65511:JPG65512 JZB65511:JZC65512 KIX65511:KIY65512 KST65511:KSU65512 LCP65511:LCQ65512 LML65511:LMM65512 LWH65511:LWI65512 MGD65511:MGE65512 MPZ65511:MQA65512 MZV65511:MZW65512 NJR65511:NJS65512 NTN65511:NTO65512 ODJ65511:ODK65512 ONF65511:ONG65512 OXB65511:OXC65512 PGX65511:PGY65512 PQT65511:PQU65512 QAP65511:QAQ65512 QKL65511:QKM65512 QUH65511:QUI65512 RED65511:REE65512 RNZ65511:ROA65512 RXV65511:RXW65512 SHR65511:SHS65512 SRN65511:SRO65512 TBJ65511:TBK65512 TLF65511:TLG65512 TVB65511:TVC65512 UEX65511:UEY65512 UOT65511:UOU65512 UYP65511:UYQ65512 VIL65511:VIM65512 VSH65511:VSI65512 WCD65511:WCE65512 WLZ65511:WMA65512 WVV65511:WVW65512 B131054:C131055 JJ131047:JK131048 TF131047:TG131048 ADB131047:ADC131048 AMX131047:AMY131048 AWT131047:AWU131048 BGP131047:BGQ131048 BQL131047:BQM131048 CAH131047:CAI131048 CKD131047:CKE131048 CTZ131047:CUA131048 DDV131047:DDW131048 DNR131047:DNS131048 DXN131047:DXO131048 EHJ131047:EHK131048 ERF131047:ERG131048 FBB131047:FBC131048 FKX131047:FKY131048 FUT131047:FUU131048 GEP131047:GEQ131048 GOL131047:GOM131048 GYH131047:GYI131048 HID131047:HIE131048 HRZ131047:HSA131048 IBV131047:IBW131048 ILR131047:ILS131048 IVN131047:IVO131048 JFJ131047:JFK131048 JPF131047:JPG131048 JZB131047:JZC131048 KIX131047:KIY131048 KST131047:KSU131048 LCP131047:LCQ131048 LML131047:LMM131048 LWH131047:LWI131048 MGD131047:MGE131048 MPZ131047:MQA131048 MZV131047:MZW131048 NJR131047:NJS131048 NTN131047:NTO131048 ODJ131047:ODK131048 ONF131047:ONG131048 OXB131047:OXC131048 PGX131047:PGY131048 PQT131047:PQU131048 QAP131047:QAQ131048 QKL131047:QKM131048 QUH131047:QUI131048 RED131047:REE131048 RNZ131047:ROA131048 RXV131047:RXW131048 SHR131047:SHS131048 SRN131047:SRO131048 TBJ131047:TBK131048 TLF131047:TLG131048 TVB131047:TVC131048 UEX131047:UEY131048 UOT131047:UOU131048 UYP131047:UYQ131048 VIL131047:VIM131048 VSH131047:VSI131048 WCD131047:WCE131048 WLZ131047:WMA131048 WVV131047:WVW131048 B196590:C196591 JJ196583:JK196584 TF196583:TG196584 ADB196583:ADC196584 AMX196583:AMY196584 AWT196583:AWU196584 BGP196583:BGQ196584 BQL196583:BQM196584 CAH196583:CAI196584 CKD196583:CKE196584 CTZ196583:CUA196584 DDV196583:DDW196584 DNR196583:DNS196584 DXN196583:DXO196584 EHJ196583:EHK196584 ERF196583:ERG196584 FBB196583:FBC196584 FKX196583:FKY196584 FUT196583:FUU196584 GEP196583:GEQ196584 GOL196583:GOM196584 GYH196583:GYI196584 HID196583:HIE196584 HRZ196583:HSA196584 IBV196583:IBW196584 ILR196583:ILS196584 IVN196583:IVO196584 JFJ196583:JFK196584 JPF196583:JPG196584 JZB196583:JZC196584 KIX196583:KIY196584 KST196583:KSU196584 LCP196583:LCQ196584 LML196583:LMM196584 LWH196583:LWI196584 MGD196583:MGE196584 MPZ196583:MQA196584 MZV196583:MZW196584 NJR196583:NJS196584 NTN196583:NTO196584 ODJ196583:ODK196584 ONF196583:ONG196584 OXB196583:OXC196584 PGX196583:PGY196584 PQT196583:PQU196584 QAP196583:QAQ196584 QKL196583:QKM196584 QUH196583:QUI196584 RED196583:REE196584 RNZ196583:ROA196584 RXV196583:RXW196584 SHR196583:SHS196584 SRN196583:SRO196584 TBJ196583:TBK196584 TLF196583:TLG196584 TVB196583:TVC196584 UEX196583:UEY196584 UOT196583:UOU196584 UYP196583:UYQ196584 VIL196583:VIM196584 VSH196583:VSI196584 WCD196583:WCE196584 WLZ196583:WMA196584 WVV196583:WVW196584 B262126:C262127 JJ262119:JK262120 TF262119:TG262120 ADB262119:ADC262120 AMX262119:AMY262120 AWT262119:AWU262120 BGP262119:BGQ262120 BQL262119:BQM262120 CAH262119:CAI262120 CKD262119:CKE262120 CTZ262119:CUA262120 DDV262119:DDW262120 DNR262119:DNS262120 DXN262119:DXO262120 EHJ262119:EHK262120 ERF262119:ERG262120 FBB262119:FBC262120 FKX262119:FKY262120 FUT262119:FUU262120 GEP262119:GEQ262120 GOL262119:GOM262120 GYH262119:GYI262120 HID262119:HIE262120 HRZ262119:HSA262120 IBV262119:IBW262120 ILR262119:ILS262120 IVN262119:IVO262120 JFJ262119:JFK262120 JPF262119:JPG262120 JZB262119:JZC262120 KIX262119:KIY262120 KST262119:KSU262120 LCP262119:LCQ262120 LML262119:LMM262120 LWH262119:LWI262120 MGD262119:MGE262120 MPZ262119:MQA262120 MZV262119:MZW262120 NJR262119:NJS262120 NTN262119:NTO262120 ODJ262119:ODK262120 ONF262119:ONG262120 OXB262119:OXC262120 PGX262119:PGY262120 PQT262119:PQU262120 QAP262119:QAQ262120 QKL262119:QKM262120 QUH262119:QUI262120 RED262119:REE262120 RNZ262119:ROA262120 RXV262119:RXW262120 SHR262119:SHS262120 SRN262119:SRO262120 TBJ262119:TBK262120 TLF262119:TLG262120 TVB262119:TVC262120 UEX262119:UEY262120 UOT262119:UOU262120 UYP262119:UYQ262120 VIL262119:VIM262120 VSH262119:VSI262120 WCD262119:WCE262120 WLZ262119:WMA262120 WVV262119:WVW262120 B327662:C327663 JJ327655:JK327656 TF327655:TG327656 ADB327655:ADC327656 AMX327655:AMY327656 AWT327655:AWU327656 BGP327655:BGQ327656 BQL327655:BQM327656 CAH327655:CAI327656 CKD327655:CKE327656 CTZ327655:CUA327656 DDV327655:DDW327656 DNR327655:DNS327656 DXN327655:DXO327656 EHJ327655:EHK327656 ERF327655:ERG327656 FBB327655:FBC327656 FKX327655:FKY327656 FUT327655:FUU327656 GEP327655:GEQ327656 GOL327655:GOM327656 GYH327655:GYI327656 HID327655:HIE327656 HRZ327655:HSA327656 IBV327655:IBW327656 ILR327655:ILS327656 IVN327655:IVO327656 JFJ327655:JFK327656 JPF327655:JPG327656 JZB327655:JZC327656 KIX327655:KIY327656 KST327655:KSU327656 LCP327655:LCQ327656 LML327655:LMM327656 LWH327655:LWI327656 MGD327655:MGE327656 MPZ327655:MQA327656 MZV327655:MZW327656 NJR327655:NJS327656 NTN327655:NTO327656 ODJ327655:ODK327656 ONF327655:ONG327656 OXB327655:OXC327656 PGX327655:PGY327656 PQT327655:PQU327656 QAP327655:QAQ327656 QKL327655:QKM327656 QUH327655:QUI327656 RED327655:REE327656 RNZ327655:ROA327656 RXV327655:RXW327656 SHR327655:SHS327656 SRN327655:SRO327656 TBJ327655:TBK327656 TLF327655:TLG327656 TVB327655:TVC327656 UEX327655:UEY327656 UOT327655:UOU327656 UYP327655:UYQ327656 VIL327655:VIM327656 VSH327655:VSI327656 WCD327655:WCE327656 WLZ327655:WMA327656 WVV327655:WVW327656 B393198:C393199 JJ393191:JK393192 TF393191:TG393192 ADB393191:ADC393192 AMX393191:AMY393192 AWT393191:AWU393192 BGP393191:BGQ393192 BQL393191:BQM393192 CAH393191:CAI393192 CKD393191:CKE393192 CTZ393191:CUA393192 DDV393191:DDW393192 DNR393191:DNS393192 DXN393191:DXO393192 EHJ393191:EHK393192 ERF393191:ERG393192 FBB393191:FBC393192 FKX393191:FKY393192 FUT393191:FUU393192 GEP393191:GEQ393192 GOL393191:GOM393192 GYH393191:GYI393192 HID393191:HIE393192 HRZ393191:HSA393192 IBV393191:IBW393192 ILR393191:ILS393192 IVN393191:IVO393192 JFJ393191:JFK393192 JPF393191:JPG393192 JZB393191:JZC393192 KIX393191:KIY393192 KST393191:KSU393192 LCP393191:LCQ393192 LML393191:LMM393192 LWH393191:LWI393192 MGD393191:MGE393192 MPZ393191:MQA393192 MZV393191:MZW393192 NJR393191:NJS393192 NTN393191:NTO393192 ODJ393191:ODK393192 ONF393191:ONG393192 OXB393191:OXC393192 PGX393191:PGY393192 PQT393191:PQU393192 QAP393191:QAQ393192 QKL393191:QKM393192 QUH393191:QUI393192 RED393191:REE393192 RNZ393191:ROA393192 RXV393191:RXW393192 SHR393191:SHS393192 SRN393191:SRO393192 TBJ393191:TBK393192 TLF393191:TLG393192 TVB393191:TVC393192 UEX393191:UEY393192 UOT393191:UOU393192 UYP393191:UYQ393192 VIL393191:VIM393192 VSH393191:VSI393192 WCD393191:WCE393192 WLZ393191:WMA393192 WVV393191:WVW393192 B458734:C458735 JJ458727:JK458728 TF458727:TG458728 ADB458727:ADC458728 AMX458727:AMY458728 AWT458727:AWU458728 BGP458727:BGQ458728 BQL458727:BQM458728 CAH458727:CAI458728 CKD458727:CKE458728 CTZ458727:CUA458728 DDV458727:DDW458728 DNR458727:DNS458728 DXN458727:DXO458728 EHJ458727:EHK458728 ERF458727:ERG458728 FBB458727:FBC458728 FKX458727:FKY458728 FUT458727:FUU458728 GEP458727:GEQ458728 GOL458727:GOM458728 GYH458727:GYI458728 HID458727:HIE458728 HRZ458727:HSA458728 IBV458727:IBW458728 ILR458727:ILS458728 IVN458727:IVO458728 JFJ458727:JFK458728 JPF458727:JPG458728 JZB458727:JZC458728 KIX458727:KIY458728 KST458727:KSU458728 LCP458727:LCQ458728 LML458727:LMM458728 LWH458727:LWI458728 MGD458727:MGE458728 MPZ458727:MQA458728 MZV458727:MZW458728 NJR458727:NJS458728 NTN458727:NTO458728 ODJ458727:ODK458728 ONF458727:ONG458728 OXB458727:OXC458728 PGX458727:PGY458728 PQT458727:PQU458728 QAP458727:QAQ458728 QKL458727:QKM458728 QUH458727:QUI458728 RED458727:REE458728 RNZ458727:ROA458728 RXV458727:RXW458728 SHR458727:SHS458728 SRN458727:SRO458728 TBJ458727:TBK458728 TLF458727:TLG458728 TVB458727:TVC458728 UEX458727:UEY458728 UOT458727:UOU458728 UYP458727:UYQ458728 VIL458727:VIM458728 VSH458727:VSI458728 WCD458727:WCE458728 WLZ458727:WMA458728 WVV458727:WVW458728 B524270:C524271 JJ524263:JK524264 TF524263:TG524264 ADB524263:ADC524264 AMX524263:AMY524264 AWT524263:AWU524264 BGP524263:BGQ524264 BQL524263:BQM524264 CAH524263:CAI524264 CKD524263:CKE524264 CTZ524263:CUA524264 DDV524263:DDW524264 DNR524263:DNS524264 DXN524263:DXO524264 EHJ524263:EHK524264 ERF524263:ERG524264 FBB524263:FBC524264 FKX524263:FKY524264 FUT524263:FUU524264 GEP524263:GEQ524264 GOL524263:GOM524264 GYH524263:GYI524264 HID524263:HIE524264 HRZ524263:HSA524264 IBV524263:IBW524264 ILR524263:ILS524264 IVN524263:IVO524264 JFJ524263:JFK524264 JPF524263:JPG524264 JZB524263:JZC524264 KIX524263:KIY524264 KST524263:KSU524264 LCP524263:LCQ524264 LML524263:LMM524264 LWH524263:LWI524264 MGD524263:MGE524264 MPZ524263:MQA524264 MZV524263:MZW524264 NJR524263:NJS524264 NTN524263:NTO524264 ODJ524263:ODK524264 ONF524263:ONG524264 OXB524263:OXC524264 PGX524263:PGY524264 PQT524263:PQU524264 QAP524263:QAQ524264 QKL524263:QKM524264 QUH524263:QUI524264 RED524263:REE524264 RNZ524263:ROA524264 RXV524263:RXW524264 SHR524263:SHS524264 SRN524263:SRO524264 TBJ524263:TBK524264 TLF524263:TLG524264 TVB524263:TVC524264 UEX524263:UEY524264 UOT524263:UOU524264 UYP524263:UYQ524264 VIL524263:VIM524264 VSH524263:VSI524264 WCD524263:WCE524264 WLZ524263:WMA524264 WVV524263:WVW524264 B589806:C589807 JJ589799:JK589800 TF589799:TG589800 ADB589799:ADC589800 AMX589799:AMY589800 AWT589799:AWU589800 BGP589799:BGQ589800 BQL589799:BQM589800 CAH589799:CAI589800 CKD589799:CKE589800 CTZ589799:CUA589800 DDV589799:DDW589800 DNR589799:DNS589800 DXN589799:DXO589800 EHJ589799:EHK589800 ERF589799:ERG589800 FBB589799:FBC589800 FKX589799:FKY589800 FUT589799:FUU589800 GEP589799:GEQ589800 GOL589799:GOM589800 GYH589799:GYI589800 HID589799:HIE589800 HRZ589799:HSA589800 IBV589799:IBW589800 ILR589799:ILS589800 IVN589799:IVO589800 JFJ589799:JFK589800 JPF589799:JPG589800 JZB589799:JZC589800 KIX589799:KIY589800 KST589799:KSU589800 LCP589799:LCQ589800 LML589799:LMM589800 LWH589799:LWI589800 MGD589799:MGE589800 MPZ589799:MQA589800 MZV589799:MZW589800 NJR589799:NJS589800 NTN589799:NTO589800 ODJ589799:ODK589800 ONF589799:ONG589800 OXB589799:OXC589800 PGX589799:PGY589800 PQT589799:PQU589800 QAP589799:QAQ589800 QKL589799:QKM589800 QUH589799:QUI589800 RED589799:REE589800 RNZ589799:ROA589800 RXV589799:RXW589800 SHR589799:SHS589800 SRN589799:SRO589800 TBJ589799:TBK589800 TLF589799:TLG589800 TVB589799:TVC589800 UEX589799:UEY589800 UOT589799:UOU589800 UYP589799:UYQ589800 VIL589799:VIM589800 VSH589799:VSI589800 WCD589799:WCE589800 WLZ589799:WMA589800 WVV589799:WVW589800 B655342:C655343 JJ655335:JK655336 TF655335:TG655336 ADB655335:ADC655336 AMX655335:AMY655336 AWT655335:AWU655336 BGP655335:BGQ655336 BQL655335:BQM655336 CAH655335:CAI655336 CKD655335:CKE655336 CTZ655335:CUA655336 DDV655335:DDW655336 DNR655335:DNS655336 DXN655335:DXO655336 EHJ655335:EHK655336 ERF655335:ERG655336 FBB655335:FBC655336 FKX655335:FKY655336 FUT655335:FUU655336 GEP655335:GEQ655336 GOL655335:GOM655336 GYH655335:GYI655336 HID655335:HIE655336 HRZ655335:HSA655336 IBV655335:IBW655336 ILR655335:ILS655336 IVN655335:IVO655336 JFJ655335:JFK655336 JPF655335:JPG655336 JZB655335:JZC655336 KIX655335:KIY655336 KST655335:KSU655336 LCP655335:LCQ655336 LML655335:LMM655336 LWH655335:LWI655336 MGD655335:MGE655336 MPZ655335:MQA655336 MZV655335:MZW655336 NJR655335:NJS655336 NTN655335:NTO655336 ODJ655335:ODK655336 ONF655335:ONG655336 OXB655335:OXC655336 PGX655335:PGY655336 PQT655335:PQU655336 QAP655335:QAQ655336 QKL655335:QKM655336 QUH655335:QUI655336 RED655335:REE655336 RNZ655335:ROA655336 RXV655335:RXW655336 SHR655335:SHS655336 SRN655335:SRO655336 TBJ655335:TBK655336 TLF655335:TLG655336 TVB655335:TVC655336 UEX655335:UEY655336 UOT655335:UOU655336 UYP655335:UYQ655336 VIL655335:VIM655336 VSH655335:VSI655336 WCD655335:WCE655336 WLZ655335:WMA655336 WVV655335:WVW655336 B720878:C720879 JJ720871:JK720872 TF720871:TG720872 ADB720871:ADC720872 AMX720871:AMY720872 AWT720871:AWU720872 BGP720871:BGQ720872 BQL720871:BQM720872 CAH720871:CAI720872 CKD720871:CKE720872 CTZ720871:CUA720872 DDV720871:DDW720872 DNR720871:DNS720872 DXN720871:DXO720872 EHJ720871:EHK720872 ERF720871:ERG720872 FBB720871:FBC720872 FKX720871:FKY720872 FUT720871:FUU720872 GEP720871:GEQ720872 GOL720871:GOM720872 GYH720871:GYI720872 HID720871:HIE720872 HRZ720871:HSA720872 IBV720871:IBW720872 ILR720871:ILS720872 IVN720871:IVO720872 JFJ720871:JFK720872 JPF720871:JPG720872 JZB720871:JZC720872 KIX720871:KIY720872 KST720871:KSU720872 LCP720871:LCQ720872 LML720871:LMM720872 LWH720871:LWI720872 MGD720871:MGE720872 MPZ720871:MQA720872 MZV720871:MZW720872 NJR720871:NJS720872 NTN720871:NTO720872 ODJ720871:ODK720872 ONF720871:ONG720872 OXB720871:OXC720872 PGX720871:PGY720872 PQT720871:PQU720872 QAP720871:QAQ720872 QKL720871:QKM720872 QUH720871:QUI720872 RED720871:REE720872 RNZ720871:ROA720872 RXV720871:RXW720872 SHR720871:SHS720872 SRN720871:SRO720872 TBJ720871:TBK720872 TLF720871:TLG720872 TVB720871:TVC720872 UEX720871:UEY720872 UOT720871:UOU720872 UYP720871:UYQ720872 VIL720871:VIM720872 VSH720871:VSI720872 WCD720871:WCE720872 WLZ720871:WMA720872 WVV720871:WVW720872 B786414:C786415 JJ786407:JK786408 TF786407:TG786408 ADB786407:ADC786408 AMX786407:AMY786408 AWT786407:AWU786408 BGP786407:BGQ786408 BQL786407:BQM786408 CAH786407:CAI786408 CKD786407:CKE786408 CTZ786407:CUA786408 DDV786407:DDW786408 DNR786407:DNS786408 DXN786407:DXO786408 EHJ786407:EHK786408 ERF786407:ERG786408 FBB786407:FBC786408 FKX786407:FKY786408 FUT786407:FUU786408 GEP786407:GEQ786408 GOL786407:GOM786408 GYH786407:GYI786408 HID786407:HIE786408 HRZ786407:HSA786408 IBV786407:IBW786408 ILR786407:ILS786408 IVN786407:IVO786408 JFJ786407:JFK786408 JPF786407:JPG786408 JZB786407:JZC786408 KIX786407:KIY786408 KST786407:KSU786408 LCP786407:LCQ786408 LML786407:LMM786408 LWH786407:LWI786408 MGD786407:MGE786408 MPZ786407:MQA786408 MZV786407:MZW786408 NJR786407:NJS786408 NTN786407:NTO786408 ODJ786407:ODK786408 ONF786407:ONG786408 OXB786407:OXC786408 PGX786407:PGY786408 PQT786407:PQU786408 QAP786407:QAQ786408 QKL786407:QKM786408 QUH786407:QUI786408 RED786407:REE786408 RNZ786407:ROA786408 RXV786407:RXW786408 SHR786407:SHS786408 SRN786407:SRO786408 TBJ786407:TBK786408 TLF786407:TLG786408 TVB786407:TVC786408 UEX786407:UEY786408 UOT786407:UOU786408 UYP786407:UYQ786408 VIL786407:VIM786408 VSH786407:VSI786408 WCD786407:WCE786408 WLZ786407:WMA786408 WVV786407:WVW786408 B851950:C851951 JJ851943:JK851944 TF851943:TG851944 ADB851943:ADC851944 AMX851943:AMY851944 AWT851943:AWU851944 BGP851943:BGQ851944 BQL851943:BQM851944 CAH851943:CAI851944 CKD851943:CKE851944 CTZ851943:CUA851944 DDV851943:DDW851944 DNR851943:DNS851944 DXN851943:DXO851944 EHJ851943:EHK851944 ERF851943:ERG851944 FBB851943:FBC851944 FKX851943:FKY851944 FUT851943:FUU851944 GEP851943:GEQ851944 GOL851943:GOM851944 GYH851943:GYI851944 HID851943:HIE851944 HRZ851943:HSA851944 IBV851943:IBW851944 ILR851943:ILS851944 IVN851943:IVO851944 JFJ851943:JFK851944 JPF851943:JPG851944 JZB851943:JZC851944 KIX851943:KIY851944 KST851943:KSU851944 LCP851943:LCQ851944 LML851943:LMM851944 LWH851943:LWI851944 MGD851943:MGE851944 MPZ851943:MQA851944 MZV851943:MZW851944 NJR851943:NJS851944 NTN851943:NTO851944 ODJ851943:ODK851944 ONF851943:ONG851944 OXB851943:OXC851944 PGX851943:PGY851944 PQT851943:PQU851944 QAP851943:QAQ851944 QKL851943:QKM851944 QUH851943:QUI851944 RED851943:REE851944 RNZ851943:ROA851944 RXV851943:RXW851944 SHR851943:SHS851944 SRN851943:SRO851944 TBJ851943:TBK851944 TLF851943:TLG851944 TVB851943:TVC851944 UEX851943:UEY851944 UOT851943:UOU851944 UYP851943:UYQ851944 VIL851943:VIM851944 VSH851943:VSI851944 WCD851943:WCE851944 WLZ851943:WMA851944 WVV851943:WVW851944 B917486:C917487 JJ917479:JK917480 TF917479:TG917480 ADB917479:ADC917480 AMX917479:AMY917480 AWT917479:AWU917480 BGP917479:BGQ917480 BQL917479:BQM917480 CAH917479:CAI917480 CKD917479:CKE917480 CTZ917479:CUA917480 DDV917479:DDW917480 DNR917479:DNS917480 DXN917479:DXO917480 EHJ917479:EHK917480 ERF917479:ERG917480 FBB917479:FBC917480 FKX917479:FKY917480 FUT917479:FUU917480 GEP917479:GEQ917480 GOL917479:GOM917480 GYH917479:GYI917480 HID917479:HIE917480 HRZ917479:HSA917480 IBV917479:IBW917480 ILR917479:ILS917480 IVN917479:IVO917480 JFJ917479:JFK917480 JPF917479:JPG917480 JZB917479:JZC917480 KIX917479:KIY917480 KST917479:KSU917480 LCP917479:LCQ917480 LML917479:LMM917480 LWH917479:LWI917480 MGD917479:MGE917480 MPZ917479:MQA917480 MZV917479:MZW917480 NJR917479:NJS917480 NTN917479:NTO917480 ODJ917479:ODK917480 ONF917479:ONG917480 OXB917479:OXC917480 PGX917479:PGY917480 PQT917479:PQU917480 QAP917479:QAQ917480 QKL917479:QKM917480 QUH917479:QUI917480 RED917479:REE917480 RNZ917479:ROA917480 RXV917479:RXW917480 SHR917479:SHS917480 SRN917479:SRO917480 TBJ917479:TBK917480 TLF917479:TLG917480 TVB917479:TVC917480 UEX917479:UEY917480 UOT917479:UOU917480 UYP917479:UYQ917480 VIL917479:VIM917480 VSH917479:VSI917480 WCD917479:WCE917480 WLZ917479:WMA917480 WVV917479:WVW917480 B983022:C983023 JJ983015:JK983016 TF983015:TG983016 ADB983015:ADC983016 AMX983015:AMY983016 AWT983015:AWU983016 BGP983015:BGQ983016 BQL983015:BQM983016 CAH983015:CAI983016 CKD983015:CKE983016 CTZ983015:CUA983016 DDV983015:DDW983016 DNR983015:DNS983016 DXN983015:DXO983016 EHJ983015:EHK983016 ERF983015:ERG983016 FBB983015:FBC983016 FKX983015:FKY983016 FUT983015:FUU983016 GEP983015:GEQ983016 GOL983015:GOM983016 GYH983015:GYI983016 HID983015:HIE983016 HRZ983015:HSA983016 IBV983015:IBW983016 ILR983015:ILS983016 IVN983015:IVO983016 JFJ983015:JFK983016 JPF983015:JPG983016 JZB983015:JZC983016 KIX983015:KIY983016 KST983015:KSU983016 LCP983015:LCQ983016 LML983015:LMM983016 LWH983015:LWI983016 MGD983015:MGE983016 MPZ983015:MQA983016 MZV983015:MZW983016 NJR983015:NJS983016 NTN983015:NTO983016 ODJ983015:ODK983016 ONF983015:ONG983016 OXB983015:OXC983016 PGX983015:PGY983016 PQT983015:PQU983016 QAP983015:QAQ983016 QKL983015:QKM983016 QUH983015:QUI983016 RED983015:REE983016 RNZ983015:ROA983016 RXV983015:RXW983016 SHR983015:SHS983016 SRN983015:SRO983016 TBJ983015:TBK983016 TLF983015:TLG983016 TVB983015:TVC983016 UEX983015:UEY983016 UOT983015:UOU983016 UYP983015:UYQ983016 VIL983015:VIM983016 VSH983015:VSI983016 WCD983015:WCE983016 WLZ983015:WMA983016 WVV983015:WVW983016" xr:uid="{00000000-0002-0000-0200-000003000000}"/>
    <dataValidation allowBlank="1" showInputMessage="1" showErrorMessage="1" prompt="欠席の主な理由を記入してください。" sqref="Q65534:V65535 JY65528:KD65529 TU65528:TZ65529 ADQ65528:ADV65529 ANM65528:ANR65529 AXI65528:AXN65529 BHE65528:BHJ65529 BRA65528:BRF65529 CAW65528:CBB65529 CKS65528:CKX65529 CUO65528:CUT65529 DEK65528:DEP65529 DOG65528:DOL65529 DYC65528:DYH65529 EHY65528:EID65529 ERU65528:ERZ65529 FBQ65528:FBV65529 FLM65528:FLR65529 FVI65528:FVN65529 GFE65528:GFJ65529 GPA65528:GPF65529 GYW65528:GZB65529 HIS65528:HIX65529 HSO65528:HST65529 ICK65528:ICP65529 IMG65528:IML65529 IWC65528:IWH65529 JFY65528:JGD65529 JPU65528:JPZ65529 JZQ65528:JZV65529 KJM65528:KJR65529 KTI65528:KTN65529 LDE65528:LDJ65529 LNA65528:LNF65529 LWW65528:LXB65529 MGS65528:MGX65529 MQO65528:MQT65529 NAK65528:NAP65529 NKG65528:NKL65529 NUC65528:NUH65529 ODY65528:OED65529 ONU65528:ONZ65529 OXQ65528:OXV65529 PHM65528:PHR65529 PRI65528:PRN65529 QBE65528:QBJ65529 QLA65528:QLF65529 QUW65528:QVB65529 RES65528:REX65529 ROO65528:ROT65529 RYK65528:RYP65529 SIG65528:SIL65529 SSC65528:SSH65529 TBY65528:TCD65529 TLU65528:TLZ65529 TVQ65528:TVV65529 UFM65528:UFR65529 UPI65528:UPN65529 UZE65528:UZJ65529 VJA65528:VJF65529 VSW65528:VTB65529 WCS65528:WCX65529 WMO65528:WMT65529 WWK65528:WWP65529 Q131070:V131071 JY131064:KD131065 TU131064:TZ131065 ADQ131064:ADV131065 ANM131064:ANR131065 AXI131064:AXN131065 BHE131064:BHJ131065 BRA131064:BRF131065 CAW131064:CBB131065 CKS131064:CKX131065 CUO131064:CUT131065 DEK131064:DEP131065 DOG131064:DOL131065 DYC131064:DYH131065 EHY131064:EID131065 ERU131064:ERZ131065 FBQ131064:FBV131065 FLM131064:FLR131065 FVI131064:FVN131065 GFE131064:GFJ131065 GPA131064:GPF131065 GYW131064:GZB131065 HIS131064:HIX131065 HSO131064:HST131065 ICK131064:ICP131065 IMG131064:IML131065 IWC131064:IWH131065 JFY131064:JGD131065 JPU131064:JPZ131065 JZQ131064:JZV131065 KJM131064:KJR131065 KTI131064:KTN131065 LDE131064:LDJ131065 LNA131064:LNF131065 LWW131064:LXB131065 MGS131064:MGX131065 MQO131064:MQT131065 NAK131064:NAP131065 NKG131064:NKL131065 NUC131064:NUH131065 ODY131064:OED131065 ONU131064:ONZ131065 OXQ131064:OXV131065 PHM131064:PHR131065 PRI131064:PRN131065 QBE131064:QBJ131065 QLA131064:QLF131065 QUW131064:QVB131065 RES131064:REX131065 ROO131064:ROT131065 RYK131064:RYP131065 SIG131064:SIL131065 SSC131064:SSH131065 TBY131064:TCD131065 TLU131064:TLZ131065 TVQ131064:TVV131065 UFM131064:UFR131065 UPI131064:UPN131065 UZE131064:UZJ131065 VJA131064:VJF131065 VSW131064:VTB131065 WCS131064:WCX131065 WMO131064:WMT131065 WWK131064:WWP131065 Q196606:V196607 JY196600:KD196601 TU196600:TZ196601 ADQ196600:ADV196601 ANM196600:ANR196601 AXI196600:AXN196601 BHE196600:BHJ196601 BRA196600:BRF196601 CAW196600:CBB196601 CKS196600:CKX196601 CUO196600:CUT196601 DEK196600:DEP196601 DOG196600:DOL196601 DYC196600:DYH196601 EHY196600:EID196601 ERU196600:ERZ196601 FBQ196600:FBV196601 FLM196600:FLR196601 FVI196600:FVN196601 GFE196600:GFJ196601 GPA196600:GPF196601 GYW196600:GZB196601 HIS196600:HIX196601 HSO196600:HST196601 ICK196600:ICP196601 IMG196600:IML196601 IWC196600:IWH196601 JFY196600:JGD196601 JPU196600:JPZ196601 JZQ196600:JZV196601 KJM196600:KJR196601 KTI196600:KTN196601 LDE196600:LDJ196601 LNA196600:LNF196601 LWW196600:LXB196601 MGS196600:MGX196601 MQO196600:MQT196601 NAK196600:NAP196601 NKG196600:NKL196601 NUC196600:NUH196601 ODY196600:OED196601 ONU196600:ONZ196601 OXQ196600:OXV196601 PHM196600:PHR196601 PRI196600:PRN196601 QBE196600:QBJ196601 QLA196600:QLF196601 QUW196600:QVB196601 RES196600:REX196601 ROO196600:ROT196601 RYK196600:RYP196601 SIG196600:SIL196601 SSC196600:SSH196601 TBY196600:TCD196601 TLU196600:TLZ196601 TVQ196600:TVV196601 UFM196600:UFR196601 UPI196600:UPN196601 UZE196600:UZJ196601 VJA196600:VJF196601 VSW196600:VTB196601 WCS196600:WCX196601 WMO196600:WMT196601 WWK196600:WWP196601 Q262142:V262143 JY262136:KD262137 TU262136:TZ262137 ADQ262136:ADV262137 ANM262136:ANR262137 AXI262136:AXN262137 BHE262136:BHJ262137 BRA262136:BRF262137 CAW262136:CBB262137 CKS262136:CKX262137 CUO262136:CUT262137 DEK262136:DEP262137 DOG262136:DOL262137 DYC262136:DYH262137 EHY262136:EID262137 ERU262136:ERZ262137 FBQ262136:FBV262137 FLM262136:FLR262137 FVI262136:FVN262137 GFE262136:GFJ262137 GPA262136:GPF262137 GYW262136:GZB262137 HIS262136:HIX262137 HSO262136:HST262137 ICK262136:ICP262137 IMG262136:IML262137 IWC262136:IWH262137 JFY262136:JGD262137 JPU262136:JPZ262137 JZQ262136:JZV262137 KJM262136:KJR262137 KTI262136:KTN262137 LDE262136:LDJ262137 LNA262136:LNF262137 LWW262136:LXB262137 MGS262136:MGX262137 MQO262136:MQT262137 NAK262136:NAP262137 NKG262136:NKL262137 NUC262136:NUH262137 ODY262136:OED262137 ONU262136:ONZ262137 OXQ262136:OXV262137 PHM262136:PHR262137 PRI262136:PRN262137 QBE262136:QBJ262137 QLA262136:QLF262137 QUW262136:QVB262137 RES262136:REX262137 ROO262136:ROT262137 RYK262136:RYP262137 SIG262136:SIL262137 SSC262136:SSH262137 TBY262136:TCD262137 TLU262136:TLZ262137 TVQ262136:TVV262137 UFM262136:UFR262137 UPI262136:UPN262137 UZE262136:UZJ262137 VJA262136:VJF262137 VSW262136:VTB262137 WCS262136:WCX262137 WMO262136:WMT262137 WWK262136:WWP262137 Q327678:V327679 JY327672:KD327673 TU327672:TZ327673 ADQ327672:ADV327673 ANM327672:ANR327673 AXI327672:AXN327673 BHE327672:BHJ327673 BRA327672:BRF327673 CAW327672:CBB327673 CKS327672:CKX327673 CUO327672:CUT327673 DEK327672:DEP327673 DOG327672:DOL327673 DYC327672:DYH327673 EHY327672:EID327673 ERU327672:ERZ327673 FBQ327672:FBV327673 FLM327672:FLR327673 FVI327672:FVN327673 GFE327672:GFJ327673 GPA327672:GPF327673 GYW327672:GZB327673 HIS327672:HIX327673 HSO327672:HST327673 ICK327672:ICP327673 IMG327672:IML327673 IWC327672:IWH327673 JFY327672:JGD327673 JPU327672:JPZ327673 JZQ327672:JZV327673 KJM327672:KJR327673 KTI327672:KTN327673 LDE327672:LDJ327673 LNA327672:LNF327673 LWW327672:LXB327673 MGS327672:MGX327673 MQO327672:MQT327673 NAK327672:NAP327673 NKG327672:NKL327673 NUC327672:NUH327673 ODY327672:OED327673 ONU327672:ONZ327673 OXQ327672:OXV327673 PHM327672:PHR327673 PRI327672:PRN327673 QBE327672:QBJ327673 QLA327672:QLF327673 QUW327672:QVB327673 RES327672:REX327673 ROO327672:ROT327673 RYK327672:RYP327673 SIG327672:SIL327673 SSC327672:SSH327673 TBY327672:TCD327673 TLU327672:TLZ327673 TVQ327672:TVV327673 UFM327672:UFR327673 UPI327672:UPN327673 UZE327672:UZJ327673 VJA327672:VJF327673 VSW327672:VTB327673 WCS327672:WCX327673 WMO327672:WMT327673 WWK327672:WWP327673 Q393214:V393215 JY393208:KD393209 TU393208:TZ393209 ADQ393208:ADV393209 ANM393208:ANR393209 AXI393208:AXN393209 BHE393208:BHJ393209 BRA393208:BRF393209 CAW393208:CBB393209 CKS393208:CKX393209 CUO393208:CUT393209 DEK393208:DEP393209 DOG393208:DOL393209 DYC393208:DYH393209 EHY393208:EID393209 ERU393208:ERZ393209 FBQ393208:FBV393209 FLM393208:FLR393209 FVI393208:FVN393209 GFE393208:GFJ393209 GPA393208:GPF393209 GYW393208:GZB393209 HIS393208:HIX393209 HSO393208:HST393209 ICK393208:ICP393209 IMG393208:IML393209 IWC393208:IWH393209 JFY393208:JGD393209 JPU393208:JPZ393209 JZQ393208:JZV393209 KJM393208:KJR393209 KTI393208:KTN393209 LDE393208:LDJ393209 LNA393208:LNF393209 LWW393208:LXB393209 MGS393208:MGX393209 MQO393208:MQT393209 NAK393208:NAP393209 NKG393208:NKL393209 NUC393208:NUH393209 ODY393208:OED393209 ONU393208:ONZ393209 OXQ393208:OXV393209 PHM393208:PHR393209 PRI393208:PRN393209 QBE393208:QBJ393209 QLA393208:QLF393209 QUW393208:QVB393209 RES393208:REX393209 ROO393208:ROT393209 RYK393208:RYP393209 SIG393208:SIL393209 SSC393208:SSH393209 TBY393208:TCD393209 TLU393208:TLZ393209 TVQ393208:TVV393209 UFM393208:UFR393209 UPI393208:UPN393209 UZE393208:UZJ393209 VJA393208:VJF393209 VSW393208:VTB393209 WCS393208:WCX393209 WMO393208:WMT393209 WWK393208:WWP393209 Q458750:V458751 JY458744:KD458745 TU458744:TZ458745 ADQ458744:ADV458745 ANM458744:ANR458745 AXI458744:AXN458745 BHE458744:BHJ458745 BRA458744:BRF458745 CAW458744:CBB458745 CKS458744:CKX458745 CUO458744:CUT458745 DEK458744:DEP458745 DOG458744:DOL458745 DYC458744:DYH458745 EHY458744:EID458745 ERU458744:ERZ458745 FBQ458744:FBV458745 FLM458744:FLR458745 FVI458744:FVN458745 GFE458744:GFJ458745 GPA458744:GPF458745 GYW458744:GZB458745 HIS458744:HIX458745 HSO458744:HST458745 ICK458744:ICP458745 IMG458744:IML458745 IWC458744:IWH458745 JFY458744:JGD458745 JPU458744:JPZ458745 JZQ458744:JZV458745 KJM458744:KJR458745 KTI458744:KTN458745 LDE458744:LDJ458745 LNA458744:LNF458745 LWW458744:LXB458745 MGS458744:MGX458745 MQO458744:MQT458745 NAK458744:NAP458745 NKG458744:NKL458745 NUC458744:NUH458745 ODY458744:OED458745 ONU458744:ONZ458745 OXQ458744:OXV458745 PHM458744:PHR458745 PRI458744:PRN458745 QBE458744:QBJ458745 QLA458744:QLF458745 QUW458744:QVB458745 RES458744:REX458745 ROO458744:ROT458745 RYK458744:RYP458745 SIG458744:SIL458745 SSC458744:SSH458745 TBY458744:TCD458745 TLU458744:TLZ458745 TVQ458744:TVV458745 UFM458744:UFR458745 UPI458744:UPN458745 UZE458744:UZJ458745 VJA458744:VJF458745 VSW458744:VTB458745 WCS458744:WCX458745 WMO458744:WMT458745 WWK458744:WWP458745 Q524286:V524287 JY524280:KD524281 TU524280:TZ524281 ADQ524280:ADV524281 ANM524280:ANR524281 AXI524280:AXN524281 BHE524280:BHJ524281 BRA524280:BRF524281 CAW524280:CBB524281 CKS524280:CKX524281 CUO524280:CUT524281 DEK524280:DEP524281 DOG524280:DOL524281 DYC524280:DYH524281 EHY524280:EID524281 ERU524280:ERZ524281 FBQ524280:FBV524281 FLM524280:FLR524281 FVI524280:FVN524281 GFE524280:GFJ524281 GPA524280:GPF524281 GYW524280:GZB524281 HIS524280:HIX524281 HSO524280:HST524281 ICK524280:ICP524281 IMG524280:IML524281 IWC524280:IWH524281 JFY524280:JGD524281 JPU524280:JPZ524281 JZQ524280:JZV524281 KJM524280:KJR524281 KTI524280:KTN524281 LDE524280:LDJ524281 LNA524280:LNF524281 LWW524280:LXB524281 MGS524280:MGX524281 MQO524280:MQT524281 NAK524280:NAP524281 NKG524280:NKL524281 NUC524280:NUH524281 ODY524280:OED524281 ONU524280:ONZ524281 OXQ524280:OXV524281 PHM524280:PHR524281 PRI524280:PRN524281 QBE524280:QBJ524281 QLA524280:QLF524281 QUW524280:QVB524281 RES524280:REX524281 ROO524280:ROT524281 RYK524280:RYP524281 SIG524280:SIL524281 SSC524280:SSH524281 TBY524280:TCD524281 TLU524280:TLZ524281 TVQ524280:TVV524281 UFM524280:UFR524281 UPI524280:UPN524281 UZE524280:UZJ524281 VJA524280:VJF524281 VSW524280:VTB524281 WCS524280:WCX524281 WMO524280:WMT524281 WWK524280:WWP524281 Q589822:V589823 JY589816:KD589817 TU589816:TZ589817 ADQ589816:ADV589817 ANM589816:ANR589817 AXI589816:AXN589817 BHE589816:BHJ589817 BRA589816:BRF589817 CAW589816:CBB589817 CKS589816:CKX589817 CUO589816:CUT589817 DEK589816:DEP589817 DOG589816:DOL589817 DYC589816:DYH589817 EHY589816:EID589817 ERU589816:ERZ589817 FBQ589816:FBV589817 FLM589816:FLR589817 FVI589816:FVN589817 GFE589816:GFJ589817 GPA589816:GPF589817 GYW589816:GZB589817 HIS589816:HIX589817 HSO589816:HST589817 ICK589816:ICP589817 IMG589816:IML589817 IWC589816:IWH589817 JFY589816:JGD589817 JPU589816:JPZ589817 JZQ589816:JZV589817 KJM589816:KJR589817 KTI589816:KTN589817 LDE589816:LDJ589817 LNA589816:LNF589817 LWW589816:LXB589817 MGS589816:MGX589817 MQO589816:MQT589817 NAK589816:NAP589817 NKG589816:NKL589817 NUC589816:NUH589817 ODY589816:OED589817 ONU589816:ONZ589817 OXQ589816:OXV589817 PHM589816:PHR589817 PRI589816:PRN589817 QBE589816:QBJ589817 QLA589816:QLF589817 QUW589816:QVB589817 RES589816:REX589817 ROO589816:ROT589817 RYK589816:RYP589817 SIG589816:SIL589817 SSC589816:SSH589817 TBY589816:TCD589817 TLU589816:TLZ589817 TVQ589816:TVV589817 UFM589816:UFR589817 UPI589816:UPN589817 UZE589816:UZJ589817 VJA589816:VJF589817 VSW589816:VTB589817 WCS589816:WCX589817 WMO589816:WMT589817 WWK589816:WWP589817 Q655358:V655359 JY655352:KD655353 TU655352:TZ655353 ADQ655352:ADV655353 ANM655352:ANR655353 AXI655352:AXN655353 BHE655352:BHJ655353 BRA655352:BRF655353 CAW655352:CBB655353 CKS655352:CKX655353 CUO655352:CUT655353 DEK655352:DEP655353 DOG655352:DOL655353 DYC655352:DYH655353 EHY655352:EID655353 ERU655352:ERZ655353 FBQ655352:FBV655353 FLM655352:FLR655353 FVI655352:FVN655353 GFE655352:GFJ655353 GPA655352:GPF655353 GYW655352:GZB655353 HIS655352:HIX655353 HSO655352:HST655353 ICK655352:ICP655353 IMG655352:IML655353 IWC655352:IWH655353 JFY655352:JGD655353 JPU655352:JPZ655353 JZQ655352:JZV655353 KJM655352:KJR655353 KTI655352:KTN655353 LDE655352:LDJ655353 LNA655352:LNF655353 LWW655352:LXB655353 MGS655352:MGX655353 MQO655352:MQT655353 NAK655352:NAP655353 NKG655352:NKL655353 NUC655352:NUH655353 ODY655352:OED655353 ONU655352:ONZ655353 OXQ655352:OXV655353 PHM655352:PHR655353 PRI655352:PRN655353 QBE655352:QBJ655353 QLA655352:QLF655353 QUW655352:QVB655353 RES655352:REX655353 ROO655352:ROT655353 RYK655352:RYP655353 SIG655352:SIL655353 SSC655352:SSH655353 TBY655352:TCD655353 TLU655352:TLZ655353 TVQ655352:TVV655353 UFM655352:UFR655353 UPI655352:UPN655353 UZE655352:UZJ655353 VJA655352:VJF655353 VSW655352:VTB655353 WCS655352:WCX655353 WMO655352:WMT655353 WWK655352:WWP655353 Q720894:V720895 JY720888:KD720889 TU720888:TZ720889 ADQ720888:ADV720889 ANM720888:ANR720889 AXI720888:AXN720889 BHE720888:BHJ720889 BRA720888:BRF720889 CAW720888:CBB720889 CKS720888:CKX720889 CUO720888:CUT720889 DEK720888:DEP720889 DOG720888:DOL720889 DYC720888:DYH720889 EHY720888:EID720889 ERU720888:ERZ720889 FBQ720888:FBV720889 FLM720888:FLR720889 FVI720888:FVN720889 GFE720888:GFJ720889 GPA720888:GPF720889 GYW720888:GZB720889 HIS720888:HIX720889 HSO720888:HST720889 ICK720888:ICP720889 IMG720888:IML720889 IWC720888:IWH720889 JFY720888:JGD720889 JPU720888:JPZ720889 JZQ720888:JZV720889 KJM720888:KJR720889 KTI720888:KTN720889 LDE720888:LDJ720889 LNA720888:LNF720889 LWW720888:LXB720889 MGS720888:MGX720889 MQO720888:MQT720889 NAK720888:NAP720889 NKG720888:NKL720889 NUC720888:NUH720889 ODY720888:OED720889 ONU720888:ONZ720889 OXQ720888:OXV720889 PHM720888:PHR720889 PRI720888:PRN720889 QBE720888:QBJ720889 QLA720888:QLF720889 QUW720888:QVB720889 RES720888:REX720889 ROO720888:ROT720889 RYK720888:RYP720889 SIG720888:SIL720889 SSC720888:SSH720889 TBY720888:TCD720889 TLU720888:TLZ720889 TVQ720888:TVV720889 UFM720888:UFR720889 UPI720888:UPN720889 UZE720888:UZJ720889 VJA720888:VJF720889 VSW720888:VTB720889 WCS720888:WCX720889 WMO720888:WMT720889 WWK720888:WWP720889 Q786430:V786431 JY786424:KD786425 TU786424:TZ786425 ADQ786424:ADV786425 ANM786424:ANR786425 AXI786424:AXN786425 BHE786424:BHJ786425 BRA786424:BRF786425 CAW786424:CBB786425 CKS786424:CKX786425 CUO786424:CUT786425 DEK786424:DEP786425 DOG786424:DOL786425 DYC786424:DYH786425 EHY786424:EID786425 ERU786424:ERZ786425 FBQ786424:FBV786425 FLM786424:FLR786425 FVI786424:FVN786425 GFE786424:GFJ786425 GPA786424:GPF786425 GYW786424:GZB786425 HIS786424:HIX786425 HSO786424:HST786425 ICK786424:ICP786425 IMG786424:IML786425 IWC786424:IWH786425 JFY786424:JGD786425 JPU786424:JPZ786425 JZQ786424:JZV786425 KJM786424:KJR786425 KTI786424:KTN786425 LDE786424:LDJ786425 LNA786424:LNF786425 LWW786424:LXB786425 MGS786424:MGX786425 MQO786424:MQT786425 NAK786424:NAP786425 NKG786424:NKL786425 NUC786424:NUH786425 ODY786424:OED786425 ONU786424:ONZ786425 OXQ786424:OXV786425 PHM786424:PHR786425 PRI786424:PRN786425 QBE786424:QBJ786425 QLA786424:QLF786425 QUW786424:QVB786425 RES786424:REX786425 ROO786424:ROT786425 RYK786424:RYP786425 SIG786424:SIL786425 SSC786424:SSH786425 TBY786424:TCD786425 TLU786424:TLZ786425 TVQ786424:TVV786425 UFM786424:UFR786425 UPI786424:UPN786425 UZE786424:UZJ786425 VJA786424:VJF786425 VSW786424:VTB786425 WCS786424:WCX786425 WMO786424:WMT786425 WWK786424:WWP786425 Q851966:V851967 JY851960:KD851961 TU851960:TZ851961 ADQ851960:ADV851961 ANM851960:ANR851961 AXI851960:AXN851961 BHE851960:BHJ851961 BRA851960:BRF851961 CAW851960:CBB851961 CKS851960:CKX851961 CUO851960:CUT851961 DEK851960:DEP851961 DOG851960:DOL851961 DYC851960:DYH851961 EHY851960:EID851961 ERU851960:ERZ851961 FBQ851960:FBV851961 FLM851960:FLR851961 FVI851960:FVN851961 GFE851960:GFJ851961 GPA851960:GPF851961 GYW851960:GZB851961 HIS851960:HIX851961 HSO851960:HST851961 ICK851960:ICP851961 IMG851960:IML851961 IWC851960:IWH851961 JFY851960:JGD851961 JPU851960:JPZ851961 JZQ851960:JZV851961 KJM851960:KJR851961 KTI851960:KTN851961 LDE851960:LDJ851961 LNA851960:LNF851961 LWW851960:LXB851961 MGS851960:MGX851961 MQO851960:MQT851961 NAK851960:NAP851961 NKG851960:NKL851961 NUC851960:NUH851961 ODY851960:OED851961 ONU851960:ONZ851961 OXQ851960:OXV851961 PHM851960:PHR851961 PRI851960:PRN851961 QBE851960:QBJ851961 QLA851960:QLF851961 QUW851960:QVB851961 RES851960:REX851961 ROO851960:ROT851961 RYK851960:RYP851961 SIG851960:SIL851961 SSC851960:SSH851961 TBY851960:TCD851961 TLU851960:TLZ851961 TVQ851960:TVV851961 UFM851960:UFR851961 UPI851960:UPN851961 UZE851960:UZJ851961 VJA851960:VJF851961 VSW851960:VTB851961 WCS851960:WCX851961 WMO851960:WMT851961 WWK851960:WWP851961 Q917502:V917503 JY917496:KD917497 TU917496:TZ917497 ADQ917496:ADV917497 ANM917496:ANR917497 AXI917496:AXN917497 BHE917496:BHJ917497 BRA917496:BRF917497 CAW917496:CBB917497 CKS917496:CKX917497 CUO917496:CUT917497 DEK917496:DEP917497 DOG917496:DOL917497 DYC917496:DYH917497 EHY917496:EID917497 ERU917496:ERZ917497 FBQ917496:FBV917497 FLM917496:FLR917497 FVI917496:FVN917497 GFE917496:GFJ917497 GPA917496:GPF917497 GYW917496:GZB917497 HIS917496:HIX917497 HSO917496:HST917497 ICK917496:ICP917497 IMG917496:IML917497 IWC917496:IWH917497 JFY917496:JGD917497 JPU917496:JPZ917497 JZQ917496:JZV917497 KJM917496:KJR917497 KTI917496:KTN917497 LDE917496:LDJ917497 LNA917496:LNF917497 LWW917496:LXB917497 MGS917496:MGX917497 MQO917496:MQT917497 NAK917496:NAP917497 NKG917496:NKL917497 NUC917496:NUH917497 ODY917496:OED917497 ONU917496:ONZ917497 OXQ917496:OXV917497 PHM917496:PHR917497 PRI917496:PRN917497 QBE917496:QBJ917497 QLA917496:QLF917497 QUW917496:QVB917497 RES917496:REX917497 ROO917496:ROT917497 RYK917496:RYP917497 SIG917496:SIL917497 SSC917496:SSH917497 TBY917496:TCD917497 TLU917496:TLZ917497 TVQ917496:TVV917497 UFM917496:UFR917497 UPI917496:UPN917497 UZE917496:UZJ917497 VJA917496:VJF917497 VSW917496:VTB917497 WCS917496:WCX917497 WMO917496:WMT917497 WWK917496:WWP917497 Q983038:V983039 JY983032:KD983033 TU983032:TZ983033 ADQ983032:ADV983033 ANM983032:ANR983033 AXI983032:AXN983033 BHE983032:BHJ983033 BRA983032:BRF983033 CAW983032:CBB983033 CKS983032:CKX983033 CUO983032:CUT983033 DEK983032:DEP983033 DOG983032:DOL983033 DYC983032:DYH983033 EHY983032:EID983033 ERU983032:ERZ983033 FBQ983032:FBV983033 FLM983032:FLR983033 FVI983032:FVN983033 GFE983032:GFJ983033 GPA983032:GPF983033 GYW983032:GZB983033 HIS983032:HIX983033 HSO983032:HST983033 ICK983032:ICP983033 IMG983032:IML983033 IWC983032:IWH983033 JFY983032:JGD983033 JPU983032:JPZ983033 JZQ983032:JZV983033 KJM983032:KJR983033 KTI983032:KTN983033 LDE983032:LDJ983033 LNA983032:LNF983033 LWW983032:LXB983033 MGS983032:MGX983033 MQO983032:MQT983033 NAK983032:NAP983033 NKG983032:NKL983033 NUC983032:NUH983033 ODY983032:OED983033 ONU983032:ONZ983033 OXQ983032:OXV983033 PHM983032:PHR983033 PRI983032:PRN983033 QBE983032:QBJ983033 QLA983032:QLF983033 QUW983032:QVB983033 RES983032:REX983033 ROO983032:ROT983033 RYK983032:RYP983033 SIG983032:SIL983033 SSC983032:SSH983033 TBY983032:TCD983033 TLU983032:TLZ983033 TVQ983032:TVV983033 UFM983032:UFR983033 UPI983032:UPN983033 UZE983032:UZJ983033 VJA983032:VJF983033 VSW983032:VTB983033 WCS983032:WCX983033 WMO983032:WMT983033 WWK983032:WWP983033" xr:uid="{00000000-0002-0000-0200-000004000000}"/>
    <dataValidation allowBlank="1" showInputMessage="1" showErrorMessage="1" prompt="欠席日数を記入してください。" sqref="K65534:P65535 JS65528:JX65529 TO65528:TT65529 ADK65528:ADP65529 ANG65528:ANL65529 AXC65528:AXH65529 BGY65528:BHD65529 BQU65528:BQZ65529 CAQ65528:CAV65529 CKM65528:CKR65529 CUI65528:CUN65529 DEE65528:DEJ65529 DOA65528:DOF65529 DXW65528:DYB65529 EHS65528:EHX65529 ERO65528:ERT65529 FBK65528:FBP65529 FLG65528:FLL65529 FVC65528:FVH65529 GEY65528:GFD65529 GOU65528:GOZ65529 GYQ65528:GYV65529 HIM65528:HIR65529 HSI65528:HSN65529 ICE65528:ICJ65529 IMA65528:IMF65529 IVW65528:IWB65529 JFS65528:JFX65529 JPO65528:JPT65529 JZK65528:JZP65529 KJG65528:KJL65529 KTC65528:KTH65529 LCY65528:LDD65529 LMU65528:LMZ65529 LWQ65528:LWV65529 MGM65528:MGR65529 MQI65528:MQN65529 NAE65528:NAJ65529 NKA65528:NKF65529 NTW65528:NUB65529 ODS65528:ODX65529 ONO65528:ONT65529 OXK65528:OXP65529 PHG65528:PHL65529 PRC65528:PRH65529 QAY65528:QBD65529 QKU65528:QKZ65529 QUQ65528:QUV65529 REM65528:RER65529 ROI65528:RON65529 RYE65528:RYJ65529 SIA65528:SIF65529 SRW65528:SSB65529 TBS65528:TBX65529 TLO65528:TLT65529 TVK65528:TVP65529 UFG65528:UFL65529 UPC65528:UPH65529 UYY65528:UZD65529 VIU65528:VIZ65529 VSQ65528:VSV65529 WCM65528:WCR65529 WMI65528:WMN65529 WWE65528:WWJ65529 K131070:P131071 JS131064:JX131065 TO131064:TT131065 ADK131064:ADP131065 ANG131064:ANL131065 AXC131064:AXH131065 BGY131064:BHD131065 BQU131064:BQZ131065 CAQ131064:CAV131065 CKM131064:CKR131065 CUI131064:CUN131065 DEE131064:DEJ131065 DOA131064:DOF131065 DXW131064:DYB131065 EHS131064:EHX131065 ERO131064:ERT131065 FBK131064:FBP131065 FLG131064:FLL131065 FVC131064:FVH131065 GEY131064:GFD131065 GOU131064:GOZ131065 GYQ131064:GYV131065 HIM131064:HIR131065 HSI131064:HSN131065 ICE131064:ICJ131065 IMA131064:IMF131065 IVW131064:IWB131065 JFS131064:JFX131065 JPO131064:JPT131065 JZK131064:JZP131065 KJG131064:KJL131065 KTC131064:KTH131065 LCY131064:LDD131065 LMU131064:LMZ131065 LWQ131064:LWV131065 MGM131064:MGR131065 MQI131064:MQN131065 NAE131064:NAJ131065 NKA131064:NKF131065 NTW131064:NUB131065 ODS131064:ODX131065 ONO131064:ONT131065 OXK131064:OXP131065 PHG131064:PHL131065 PRC131064:PRH131065 QAY131064:QBD131065 QKU131064:QKZ131065 QUQ131064:QUV131065 REM131064:RER131065 ROI131064:RON131065 RYE131064:RYJ131065 SIA131064:SIF131065 SRW131064:SSB131065 TBS131064:TBX131065 TLO131064:TLT131065 TVK131064:TVP131065 UFG131064:UFL131065 UPC131064:UPH131065 UYY131064:UZD131065 VIU131064:VIZ131065 VSQ131064:VSV131065 WCM131064:WCR131065 WMI131064:WMN131065 WWE131064:WWJ131065 K196606:P196607 JS196600:JX196601 TO196600:TT196601 ADK196600:ADP196601 ANG196600:ANL196601 AXC196600:AXH196601 BGY196600:BHD196601 BQU196600:BQZ196601 CAQ196600:CAV196601 CKM196600:CKR196601 CUI196600:CUN196601 DEE196600:DEJ196601 DOA196600:DOF196601 DXW196600:DYB196601 EHS196600:EHX196601 ERO196600:ERT196601 FBK196600:FBP196601 FLG196600:FLL196601 FVC196600:FVH196601 GEY196600:GFD196601 GOU196600:GOZ196601 GYQ196600:GYV196601 HIM196600:HIR196601 HSI196600:HSN196601 ICE196600:ICJ196601 IMA196600:IMF196601 IVW196600:IWB196601 JFS196600:JFX196601 JPO196600:JPT196601 JZK196600:JZP196601 KJG196600:KJL196601 KTC196600:KTH196601 LCY196600:LDD196601 LMU196600:LMZ196601 LWQ196600:LWV196601 MGM196600:MGR196601 MQI196600:MQN196601 NAE196600:NAJ196601 NKA196600:NKF196601 NTW196600:NUB196601 ODS196600:ODX196601 ONO196600:ONT196601 OXK196600:OXP196601 PHG196600:PHL196601 PRC196600:PRH196601 QAY196600:QBD196601 QKU196600:QKZ196601 QUQ196600:QUV196601 REM196600:RER196601 ROI196600:RON196601 RYE196600:RYJ196601 SIA196600:SIF196601 SRW196600:SSB196601 TBS196600:TBX196601 TLO196600:TLT196601 TVK196600:TVP196601 UFG196600:UFL196601 UPC196600:UPH196601 UYY196600:UZD196601 VIU196600:VIZ196601 VSQ196600:VSV196601 WCM196600:WCR196601 WMI196600:WMN196601 WWE196600:WWJ196601 K262142:P262143 JS262136:JX262137 TO262136:TT262137 ADK262136:ADP262137 ANG262136:ANL262137 AXC262136:AXH262137 BGY262136:BHD262137 BQU262136:BQZ262137 CAQ262136:CAV262137 CKM262136:CKR262137 CUI262136:CUN262137 DEE262136:DEJ262137 DOA262136:DOF262137 DXW262136:DYB262137 EHS262136:EHX262137 ERO262136:ERT262137 FBK262136:FBP262137 FLG262136:FLL262137 FVC262136:FVH262137 GEY262136:GFD262137 GOU262136:GOZ262137 GYQ262136:GYV262137 HIM262136:HIR262137 HSI262136:HSN262137 ICE262136:ICJ262137 IMA262136:IMF262137 IVW262136:IWB262137 JFS262136:JFX262137 JPO262136:JPT262137 JZK262136:JZP262137 KJG262136:KJL262137 KTC262136:KTH262137 LCY262136:LDD262137 LMU262136:LMZ262137 LWQ262136:LWV262137 MGM262136:MGR262137 MQI262136:MQN262137 NAE262136:NAJ262137 NKA262136:NKF262137 NTW262136:NUB262137 ODS262136:ODX262137 ONO262136:ONT262137 OXK262136:OXP262137 PHG262136:PHL262137 PRC262136:PRH262137 QAY262136:QBD262137 QKU262136:QKZ262137 QUQ262136:QUV262137 REM262136:RER262137 ROI262136:RON262137 RYE262136:RYJ262137 SIA262136:SIF262137 SRW262136:SSB262137 TBS262136:TBX262137 TLO262136:TLT262137 TVK262136:TVP262137 UFG262136:UFL262137 UPC262136:UPH262137 UYY262136:UZD262137 VIU262136:VIZ262137 VSQ262136:VSV262137 WCM262136:WCR262137 WMI262136:WMN262137 WWE262136:WWJ262137 K327678:P327679 JS327672:JX327673 TO327672:TT327673 ADK327672:ADP327673 ANG327672:ANL327673 AXC327672:AXH327673 BGY327672:BHD327673 BQU327672:BQZ327673 CAQ327672:CAV327673 CKM327672:CKR327673 CUI327672:CUN327673 DEE327672:DEJ327673 DOA327672:DOF327673 DXW327672:DYB327673 EHS327672:EHX327673 ERO327672:ERT327673 FBK327672:FBP327673 FLG327672:FLL327673 FVC327672:FVH327673 GEY327672:GFD327673 GOU327672:GOZ327673 GYQ327672:GYV327673 HIM327672:HIR327673 HSI327672:HSN327673 ICE327672:ICJ327673 IMA327672:IMF327673 IVW327672:IWB327673 JFS327672:JFX327673 JPO327672:JPT327673 JZK327672:JZP327673 KJG327672:KJL327673 KTC327672:KTH327673 LCY327672:LDD327673 LMU327672:LMZ327673 LWQ327672:LWV327673 MGM327672:MGR327673 MQI327672:MQN327673 NAE327672:NAJ327673 NKA327672:NKF327673 NTW327672:NUB327673 ODS327672:ODX327673 ONO327672:ONT327673 OXK327672:OXP327673 PHG327672:PHL327673 PRC327672:PRH327673 QAY327672:QBD327673 QKU327672:QKZ327673 QUQ327672:QUV327673 REM327672:RER327673 ROI327672:RON327673 RYE327672:RYJ327673 SIA327672:SIF327673 SRW327672:SSB327673 TBS327672:TBX327673 TLO327672:TLT327673 TVK327672:TVP327673 UFG327672:UFL327673 UPC327672:UPH327673 UYY327672:UZD327673 VIU327672:VIZ327673 VSQ327672:VSV327673 WCM327672:WCR327673 WMI327672:WMN327673 WWE327672:WWJ327673 K393214:P393215 JS393208:JX393209 TO393208:TT393209 ADK393208:ADP393209 ANG393208:ANL393209 AXC393208:AXH393209 BGY393208:BHD393209 BQU393208:BQZ393209 CAQ393208:CAV393209 CKM393208:CKR393209 CUI393208:CUN393209 DEE393208:DEJ393209 DOA393208:DOF393209 DXW393208:DYB393209 EHS393208:EHX393209 ERO393208:ERT393209 FBK393208:FBP393209 FLG393208:FLL393209 FVC393208:FVH393209 GEY393208:GFD393209 GOU393208:GOZ393209 GYQ393208:GYV393209 HIM393208:HIR393209 HSI393208:HSN393209 ICE393208:ICJ393209 IMA393208:IMF393209 IVW393208:IWB393209 JFS393208:JFX393209 JPO393208:JPT393209 JZK393208:JZP393209 KJG393208:KJL393209 KTC393208:KTH393209 LCY393208:LDD393209 LMU393208:LMZ393209 LWQ393208:LWV393209 MGM393208:MGR393209 MQI393208:MQN393209 NAE393208:NAJ393209 NKA393208:NKF393209 NTW393208:NUB393209 ODS393208:ODX393209 ONO393208:ONT393209 OXK393208:OXP393209 PHG393208:PHL393209 PRC393208:PRH393209 QAY393208:QBD393209 QKU393208:QKZ393209 QUQ393208:QUV393209 REM393208:RER393209 ROI393208:RON393209 RYE393208:RYJ393209 SIA393208:SIF393209 SRW393208:SSB393209 TBS393208:TBX393209 TLO393208:TLT393209 TVK393208:TVP393209 UFG393208:UFL393209 UPC393208:UPH393209 UYY393208:UZD393209 VIU393208:VIZ393209 VSQ393208:VSV393209 WCM393208:WCR393209 WMI393208:WMN393209 WWE393208:WWJ393209 K458750:P458751 JS458744:JX458745 TO458744:TT458745 ADK458744:ADP458745 ANG458744:ANL458745 AXC458744:AXH458745 BGY458744:BHD458745 BQU458744:BQZ458745 CAQ458744:CAV458745 CKM458744:CKR458745 CUI458744:CUN458745 DEE458744:DEJ458745 DOA458744:DOF458745 DXW458744:DYB458745 EHS458744:EHX458745 ERO458744:ERT458745 FBK458744:FBP458745 FLG458744:FLL458745 FVC458744:FVH458745 GEY458744:GFD458745 GOU458744:GOZ458745 GYQ458744:GYV458745 HIM458744:HIR458745 HSI458744:HSN458745 ICE458744:ICJ458745 IMA458744:IMF458745 IVW458744:IWB458745 JFS458744:JFX458745 JPO458744:JPT458745 JZK458744:JZP458745 KJG458744:KJL458745 KTC458744:KTH458745 LCY458744:LDD458745 LMU458744:LMZ458745 LWQ458744:LWV458745 MGM458744:MGR458745 MQI458744:MQN458745 NAE458744:NAJ458745 NKA458744:NKF458745 NTW458744:NUB458745 ODS458744:ODX458745 ONO458744:ONT458745 OXK458744:OXP458745 PHG458744:PHL458745 PRC458744:PRH458745 QAY458744:QBD458745 QKU458744:QKZ458745 QUQ458744:QUV458745 REM458744:RER458745 ROI458744:RON458745 RYE458744:RYJ458745 SIA458744:SIF458745 SRW458744:SSB458745 TBS458744:TBX458745 TLO458744:TLT458745 TVK458744:TVP458745 UFG458744:UFL458745 UPC458744:UPH458745 UYY458744:UZD458745 VIU458744:VIZ458745 VSQ458744:VSV458745 WCM458744:WCR458745 WMI458744:WMN458745 WWE458744:WWJ458745 K524286:P524287 JS524280:JX524281 TO524280:TT524281 ADK524280:ADP524281 ANG524280:ANL524281 AXC524280:AXH524281 BGY524280:BHD524281 BQU524280:BQZ524281 CAQ524280:CAV524281 CKM524280:CKR524281 CUI524280:CUN524281 DEE524280:DEJ524281 DOA524280:DOF524281 DXW524280:DYB524281 EHS524280:EHX524281 ERO524280:ERT524281 FBK524280:FBP524281 FLG524280:FLL524281 FVC524280:FVH524281 GEY524280:GFD524281 GOU524280:GOZ524281 GYQ524280:GYV524281 HIM524280:HIR524281 HSI524280:HSN524281 ICE524280:ICJ524281 IMA524280:IMF524281 IVW524280:IWB524281 JFS524280:JFX524281 JPO524280:JPT524281 JZK524280:JZP524281 KJG524280:KJL524281 KTC524280:KTH524281 LCY524280:LDD524281 LMU524280:LMZ524281 LWQ524280:LWV524281 MGM524280:MGR524281 MQI524280:MQN524281 NAE524280:NAJ524281 NKA524280:NKF524281 NTW524280:NUB524281 ODS524280:ODX524281 ONO524280:ONT524281 OXK524280:OXP524281 PHG524280:PHL524281 PRC524280:PRH524281 QAY524280:QBD524281 QKU524280:QKZ524281 QUQ524280:QUV524281 REM524280:RER524281 ROI524280:RON524281 RYE524280:RYJ524281 SIA524280:SIF524281 SRW524280:SSB524281 TBS524280:TBX524281 TLO524280:TLT524281 TVK524280:TVP524281 UFG524280:UFL524281 UPC524280:UPH524281 UYY524280:UZD524281 VIU524280:VIZ524281 VSQ524280:VSV524281 WCM524280:WCR524281 WMI524280:WMN524281 WWE524280:WWJ524281 K589822:P589823 JS589816:JX589817 TO589816:TT589817 ADK589816:ADP589817 ANG589816:ANL589817 AXC589816:AXH589817 BGY589816:BHD589817 BQU589816:BQZ589817 CAQ589816:CAV589817 CKM589816:CKR589817 CUI589816:CUN589817 DEE589816:DEJ589817 DOA589816:DOF589817 DXW589816:DYB589817 EHS589816:EHX589817 ERO589816:ERT589817 FBK589816:FBP589817 FLG589816:FLL589817 FVC589816:FVH589817 GEY589816:GFD589817 GOU589816:GOZ589817 GYQ589816:GYV589817 HIM589816:HIR589817 HSI589816:HSN589817 ICE589816:ICJ589817 IMA589816:IMF589817 IVW589816:IWB589817 JFS589816:JFX589817 JPO589816:JPT589817 JZK589816:JZP589817 KJG589816:KJL589817 KTC589816:KTH589817 LCY589816:LDD589817 LMU589816:LMZ589817 LWQ589816:LWV589817 MGM589816:MGR589817 MQI589816:MQN589817 NAE589816:NAJ589817 NKA589816:NKF589817 NTW589816:NUB589817 ODS589816:ODX589817 ONO589816:ONT589817 OXK589816:OXP589817 PHG589816:PHL589817 PRC589816:PRH589817 QAY589816:QBD589817 QKU589816:QKZ589817 QUQ589816:QUV589817 REM589816:RER589817 ROI589816:RON589817 RYE589816:RYJ589817 SIA589816:SIF589817 SRW589816:SSB589817 TBS589816:TBX589817 TLO589816:TLT589817 TVK589816:TVP589817 UFG589816:UFL589817 UPC589816:UPH589817 UYY589816:UZD589817 VIU589816:VIZ589817 VSQ589816:VSV589817 WCM589816:WCR589817 WMI589816:WMN589817 WWE589816:WWJ589817 K655358:P655359 JS655352:JX655353 TO655352:TT655353 ADK655352:ADP655353 ANG655352:ANL655353 AXC655352:AXH655353 BGY655352:BHD655353 BQU655352:BQZ655353 CAQ655352:CAV655353 CKM655352:CKR655353 CUI655352:CUN655353 DEE655352:DEJ655353 DOA655352:DOF655353 DXW655352:DYB655353 EHS655352:EHX655353 ERO655352:ERT655353 FBK655352:FBP655353 FLG655352:FLL655353 FVC655352:FVH655353 GEY655352:GFD655353 GOU655352:GOZ655353 GYQ655352:GYV655353 HIM655352:HIR655353 HSI655352:HSN655353 ICE655352:ICJ655353 IMA655352:IMF655353 IVW655352:IWB655353 JFS655352:JFX655353 JPO655352:JPT655353 JZK655352:JZP655353 KJG655352:KJL655353 KTC655352:KTH655353 LCY655352:LDD655353 LMU655352:LMZ655353 LWQ655352:LWV655353 MGM655352:MGR655353 MQI655352:MQN655353 NAE655352:NAJ655353 NKA655352:NKF655353 NTW655352:NUB655353 ODS655352:ODX655353 ONO655352:ONT655353 OXK655352:OXP655353 PHG655352:PHL655353 PRC655352:PRH655353 QAY655352:QBD655353 QKU655352:QKZ655353 QUQ655352:QUV655353 REM655352:RER655353 ROI655352:RON655353 RYE655352:RYJ655353 SIA655352:SIF655353 SRW655352:SSB655353 TBS655352:TBX655353 TLO655352:TLT655353 TVK655352:TVP655353 UFG655352:UFL655353 UPC655352:UPH655353 UYY655352:UZD655353 VIU655352:VIZ655353 VSQ655352:VSV655353 WCM655352:WCR655353 WMI655352:WMN655353 WWE655352:WWJ655353 K720894:P720895 JS720888:JX720889 TO720888:TT720889 ADK720888:ADP720889 ANG720888:ANL720889 AXC720888:AXH720889 BGY720888:BHD720889 BQU720888:BQZ720889 CAQ720888:CAV720889 CKM720888:CKR720889 CUI720888:CUN720889 DEE720888:DEJ720889 DOA720888:DOF720889 DXW720888:DYB720889 EHS720888:EHX720889 ERO720888:ERT720889 FBK720888:FBP720889 FLG720888:FLL720889 FVC720888:FVH720889 GEY720888:GFD720889 GOU720888:GOZ720889 GYQ720888:GYV720889 HIM720888:HIR720889 HSI720888:HSN720889 ICE720888:ICJ720889 IMA720888:IMF720889 IVW720888:IWB720889 JFS720888:JFX720889 JPO720888:JPT720889 JZK720888:JZP720889 KJG720888:KJL720889 KTC720888:KTH720889 LCY720888:LDD720889 LMU720888:LMZ720889 LWQ720888:LWV720889 MGM720888:MGR720889 MQI720888:MQN720889 NAE720888:NAJ720889 NKA720888:NKF720889 NTW720888:NUB720889 ODS720888:ODX720889 ONO720888:ONT720889 OXK720888:OXP720889 PHG720888:PHL720889 PRC720888:PRH720889 QAY720888:QBD720889 QKU720888:QKZ720889 QUQ720888:QUV720889 REM720888:RER720889 ROI720888:RON720889 RYE720888:RYJ720889 SIA720888:SIF720889 SRW720888:SSB720889 TBS720888:TBX720889 TLO720888:TLT720889 TVK720888:TVP720889 UFG720888:UFL720889 UPC720888:UPH720889 UYY720888:UZD720889 VIU720888:VIZ720889 VSQ720888:VSV720889 WCM720888:WCR720889 WMI720888:WMN720889 WWE720888:WWJ720889 K786430:P786431 JS786424:JX786425 TO786424:TT786425 ADK786424:ADP786425 ANG786424:ANL786425 AXC786424:AXH786425 BGY786424:BHD786425 BQU786424:BQZ786425 CAQ786424:CAV786425 CKM786424:CKR786425 CUI786424:CUN786425 DEE786424:DEJ786425 DOA786424:DOF786425 DXW786424:DYB786425 EHS786424:EHX786425 ERO786424:ERT786425 FBK786424:FBP786425 FLG786424:FLL786425 FVC786424:FVH786425 GEY786424:GFD786425 GOU786424:GOZ786425 GYQ786424:GYV786425 HIM786424:HIR786425 HSI786424:HSN786425 ICE786424:ICJ786425 IMA786424:IMF786425 IVW786424:IWB786425 JFS786424:JFX786425 JPO786424:JPT786425 JZK786424:JZP786425 KJG786424:KJL786425 KTC786424:KTH786425 LCY786424:LDD786425 LMU786424:LMZ786425 LWQ786424:LWV786425 MGM786424:MGR786425 MQI786424:MQN786425 NAE786424:NAJ786425 NKA786424:NKF786425 NTW786424:NUB786425 ODS786424:ODX786425 ONO786424:ONT786425 OXK786424:OXP786425 PHG786424:PHL786425 PRC786424:PRH786425 QAY786424:QBD786425 QKU786424:QKZ786425 QUQ786424:QUV786425 REM786424:RER786425 ROI786424:RON786425 RYE786424:RYJ786425 SIA786424:SIF786425 SRW786424:SSB786425 TBS786424:TBX786425 TLO786424:TLT786425 TVK786424:TVP786425 UFG786424:UFL786425 UPC786424:UPH786425 UYY786424:UZD786425 VIU786424:VIZ786425 VSQ786424:VSV786425 WCM786424:WCR786425 WMI786424:WMN786425 WWE786424:WWJ786425 K851966:P851967 JS851960:JX851961 TO851960:TT851961 ADK851960:ADP851961 ANG851960:ANL851961 AXC851960:AXH851961 BGY851960:BHD851961 BQU851960:BQZ851961 CAQ851960:CAV851961 CKM851960:CKR851961 CUI851960:CUN851961 DEE851960:DEJ851961 DOA851960:DOF851961 DXW851960:DYB851961 EHS851960:EHX851961 ERO851960:ERT851961 FBK851960:FBP851961 FLG851960:FLL851961 FVC851960:FVH851961 GEY851960:GFD851961 GOU851960:GOZ851961 GYQ851960:GYV851961 HIM851960:HIR851961 HSI851960:HSN851961 ICE851960:ICJ851961 IMA851960:IMF851961 IVW851960:IWB851961 JFS851960:JFX851961 JPO851960:JPT851961 JZK851960:JZP851961 KJG851960:KJL851961 KTC851960:KTH851961 LCY851960:LDD851961 LMU851960:LMZ851961 LWQ851960:LWV851961 MGM851960:MGR851961 MQI851960:MQN851961 NAE851960:NAJ851961 NKA851960:NKF851961 NTW851960:NUB851961 ODS851960:ODX851961 ONO851960:ONT851961 OXK851960:OXP851961 PHG851960:PHL851961 PRC851960:PRH851961 QAY851960:QBD851961 QKU851960:QKZ851961 QUQ851960:QUV851961 REM851960:RER851961 ROI851960:RON851961 RYE851960:RYJ851961 SIA851960:SIF851961 SRW851960:SSB851961 TBS851960:TBX851961 TLO851960:TLT851961 TVK851960:TVP851961 UFG851960:UFL851961 UPC851960:UPH851961 UYY851960:UZD851961 VIU851960:VIZ851961 VSQ851960:VSV851961 WCM851960:WCR851961 WMI851960:WMN851961 WWE851960:WWJ851961 K917502:P917503 JS917496:JX917497 TO917496:TT917497 ADK917496:ADP917497 ANG917496:ANL917497 AXC917496:AXH917497 BGY917496:BHD917497 BQU917496:BQZ917497 CAQ917496:CAV917497 CKM917496:CKR917497 CUI917496:CUN917497 DEE917496:DEJ917497 DOA917496:DOF917497 DXW917496:DYB917497 EHS917496:EHX917497 ERO917496:ERT917497 FBK917496:FBP917497 FLG917496:FLL917497 FVC917496:FVH917497 GEY917496:GFD917497 GOU917496:GOZ917497 GYQ917496:GYV917497 HIM917496:HIR917497 HSI917496:HSN917497 ICE917496:ICJ917497 IMA917496:IMF917497 IVW917496:IWB917497 JFS917496:JFX917497 JPO917496:JPT917497 JZK917496:JZP917497 KJG917496:KJL917497 KTC917496:KTH917497 LCY917496:LDD917497 LMU917496:LMZ917497 LWQ917496:LWV917497 MGM917496:MGR917497 MQI917496:MQN917497 NAE917496:NAJ917497 NKA917496:NKF917497 NTW917496:NUB917497 ODS917496:ODX917497 ONO917496:ONT917497 OXK917496:OXP917497 PHG917496:PHL917497 PRC917496:PRH917497 QAY917496:QBD917497 QKU917496:QKZ917497 QUQ917496:QUV917497 REM917496:RER917497 ROI917496:RON917497 RYE917496:RYJ917497 SIA917496:SIF917497 SRW917496:SSB917497 TBS917496:TBX917497 TLO917496:TLT917497 TVK917496:TVP917497 UFG917496:UFL917497 UPC917496:UPH917497 UYY917496:UZD917497 VIU917496:VIZ917497 VSQ917496:VSV917497 WCM917496:WCR917497 WMI917496:WMN917497 WWE917496:WWJ917497 K983038:P983039 JS983032:JX983033 TO983032:TT983033 ADK983032:ADP983033 ANG983032:ANL983033 AXC983032:AXH983033 BGY983032:BHD983033 BQU983032:BQZ983033 CAQ983032:CAV983033 CKM983032:CKR983033 CUI983032:CUN983033 DEE983032:DEJ983033 DOA983032:DOF983033 DXW983032:DYB983033 EHS983032:EHX983033 ERO983032:ERT983033 FBK983032:FBP983033 FLG983032:FLL983033 FVC983032:FVH983033 GEY983032:GFD983033 GOU983032:GOZ983033 GYQ983032:GYV983033 HIM983032:HIR983033 HSI983032:HSN983033 ICE983032:ICJ983033 IMA983032:IMF983033 IVW983032:IWB983033 JFS983032:JFX983033 JPO983032:JPT983033 JZK983032:JZP983033 KJG983032:KJL983033 KTC983032:KTH983033 LCY983032:LDD983033 LMU983032:LMZ983033 LWQ983032:LWV983033 MGM983032:MGR983033 MQI983032:MQN983033 NAE983032:NAJ983033 NKA983032:NKF983033 NTW983032:NUB983033 ODS983032:ODX983033 ONO983032:ONT983033 OXK983032:OXP983033 PHG983032:PHL983033 PRC983032:PRH983033 QAY983032:QBD983033 QKU983032:QKZ983033 QUQ983032:QUV983033 REM983032:RER983033 ROI983032:RON983033 RYE983032:RYJ983033 SIA983032:SIF983033 SRW983032:SSB983033 TBS983032:TBX983033 TLO983032:TLT983033 TVK983032:TVP983033 UFG983032:UFL983033 UPC983032:UPH983033 UYY983032:UZD983033 VIU983032:VIZ983033 VSQ983032:VSV983033 WCM983032:WCR983033 WMI983032:WMN983033 WWE983032:WWJ983033" xr:uid="{00000000-0002-0000-0200-000005000000}"/>
    <dataValidation allowBlank="1" showInputMessage="1" showErrorMessage="1" prompt="出席しなければならない日数を記入してください。" sqref="E65534:J65535 JM65528:JR65529 TI65528:TN65529 ADE65528:ADJ65529 ANA65528:ANF65529 AWW65528:AXB65529 BGS65528:BGX65529 BQO65528:BQT65529 CAK65528:CAP65529 CKG65528:CKL65529 CUC65528:CUH65529 DDY65528:DED65529 DNU65528:DNZ65529 DXQ65528:DXV65529 EHM65528:EHR65529 ERI65528:ERN65529 FBE65528:FBJ65529 FLA65528:FLF65529 FUW65528:FVB65529 GES65528:GEX65529 GOO65528:GOT65529 GYK65528:GYP65529 HIG65528:HIL65529 HSC65528:HSH65529 IBY65528:ICD65529 ILU65528:ILZ65529 IVQ65528:IVV65529 JFM65528:JFR65529 JPI65528:JPN65529 JZE65528:JZJ65529 KJA65528:KJF65529 KSW65528:KTB65529 LCS65528:LCX65529 LMO65528:LMT65529 LWK65528:LWP65529 MGG65528:MGL65529 MQC65528:MQH65529 MZY65528:NAD65529 NJU65528:NJZ65529 NTQ65528:NTV65529 ODM65528:ODR65529 ONI65528:ONN65529 OXE65528:OXJ65529 PHA65528:PHF65529 PQW65528:PRB65529 QAS65528:QAX65529 QKO65528:QKT65529 QUK65528:QUP65529 REG65528:REL65529 ROC65528:ROH65529 RXY65528:RYD65529 SHU65528:SHZ65529 SRQ65528:SRV65529 TBM65528:TBR65529 TLI65528:TLN65529 TVE65528:TVJ65529 UFA65528:UFF65529 UOW65528:UPB65529 UYS65528:UYX65529 VIO65528:VIT65529 VSK65528:VSP65529 WCG65528:WCL65529 WMC65528:WMH65529 WVY65528:WWD65529 E131070:J131071 JM131064:JR131065 TI131064:TN131065 ADE131064:ADJ131065 ANA131064:ANF131065 AWW131064:AXB131065 BGS131064:BGX131065 BQO131064:BQT131065 CAK131064:CAP131065 CKG131064:CKL131065 CUC131064:CUH131065 DDY131064:DED131065 DNU131064:DNZ131065 DXQ131064:DXV131065 EHM131064:EHR131065 ERI131064:ERN131065 FBE131064:FBJ131065 FLA131064:FLF131065 FUW131064:FVB131065 GES131064:GEX131065 GOO131064:GOT131065 GYK131064:GYP131065 HIG131064:HIL131065 HSC131064:HSH131065 IBY131064:ICD131065 ILU131064:ILZ131065 IVQ131064:IVV131065 JFM131064:JFR131065 JPI131064:JPN131065 JZE131064:JZJ131065 KJA131064:KJF131065 KSW131064:KTB131065 LCS131064:LCX131065 LMO131064:LMT131065 LWK131064:LWP131065 MGG131064:MGL131065 MQC131064:MQH131065 MZY131064:NAD131065 NJU131064:NJZ131065 NTQ131064:NTV131065 ODM131064:ODR131065 ONI131064:ONN131065 OXE131064:OXJ131065 PHA131064:PHF131065 PQW131064:PRB131065 QAS131064:QAX131065 QKO131064:QKT131065 QUK131064:QUP131065 REG131064:REL131065 ROC131064:ROH131065 RXY131064:RYD131065 SHU131064:SHZ131065 SRQ131064:SRV131065 TBM131064:TBR131065 TLI131064:TLN131065 TVE131064:TVJ131065 UFA131064:UFF131065 UOW131064:UPB131065 UYS131064:UYX131065 VIO131064:VIT131065 VSK131064:VSP131065 WCG131064:WCL131065 WMC131064:WMH131065 WVY131064:WWD131065 E196606:J196607 JM196600:JR196601 TI196600:TN196601 ADE196600:ADJ196601 ANA196600:ANF196601 AWW196600:AXB196601 BGS196600:BGX196601 BQO196600:BQT196601 CAK196600:CAP196601 CKG196600:CKL196601 CUC196600:CUH196601 DDY196600:DED196601 DNU196600:DNZ196601 DXQ196600:DXV196601 EHM196600:EHR196601 ERI196600:ERN196601 FBE196600:FBJ196601 FLA196600:FLF196601 FUW196600:FVB196601 GES196600:GEX196601 GOO196600:GOT196601 GYK196600:GYP196601 HIG196600:HIL196601 HSC196600:HSH196601 IBY196600:ICD196601 ILU196600:ILZ196601 IVQ196600:IVV196601 JFM196600:JFR196601 JPI196600:JPN196601 JZE196600:JZJ196601 KJA196600:KJF196601 KSW196600:KTB196601 LCS196600:LCX196601 LMO196600:LMT196601 LWK196600:LWP196601 MGG196600:MGL196601 MQC196600:MQH196601 MZY196600:NAD196601 NJU196600:NJZ196601 NTQ196600:NTV196601 ODM196600:ODR196601 ONI196600:ONN196601 OXE196600:OXJ196601 PHA196600:PHF196601 PQW196600:PRB196601 QAS196600:QAX196601 QKO196600:QKT196601 QUK196600:QUP196601 REG196600:REL196601 ROC196600:ROH196601 RXY196600:RYD196601 SHU196600:SHZ196601 SRQ196600:SRV196601 TBM196600:TBR196601 TLI196600:TLN196601 TVE196600:TVJ196601 UFA196600:UFF196601 UOW196600:UPB196601 UYS196600:UYX196601 VIO196600:VIT196601 VSK196600:VSP196601 WCG196600:WCL196601 WMC196600:WMH196601 WVY196600:WWD196601 E262142:J262143 JM262136:JR262137 TI262136:TN262137 ADE262136:ADJ262137 ANA262136:ANF262137 AWW262136:AXB262137 BGS262136:BGX262137 BQO262136:BQT262137 CAK262136:CAP262137 CKG262136:CKL262137 CUC262136:CUH262137 DDY262136:DED262137 DNU262136:DNZ262137 DXQ262136:DXV262137 EHM262136:EHR262137 ERI262136:ERN262137 FBE262136:FBJ262137 FLA262136:FLF262137 FUW262136:FVB262137 GES262136:GEX262137 GOO262136:GOT262137 GYK262136:GYP262137 HIG262136:HIL262137 HSC262136:HSH262137 IBY262136:ICD262137 ILU262136:ILZ262137 IVQ262136:IVV262137 JFM262136:JFR262137 JPI262136:JPN262137 JZE262136:JZJ262137 KJA262136:KJF262137 KSW262136:KTB262137 LCS262136:LCX262137 LMO262136:LMT262137 LWK262136:LWP262137 MGG262136:MGL262137 MQC262136:MQH262137 MZY262136:NAD262137 NJU262136:NJZ262137 NTQ262136:NTV262137 ODM262136:ODR262137 ONI262136:ONN262137 OXE262136:OXJ262137 PHA262136:PHF262137 PQW262136:PRB262137 QAS262136:QAX262137 QKO262136:QKT262137 QUK262136:QUP262137 REG262136:REL262137 ROC262136:ROH262137 RXY262136:RYD262137 SHU262136:SHZ262137 SRQ262136:SRV262137 TBM262136:TBR262137 TLI262136:TLN262137 TVE262136:TVJ262137 UFA262136:UFF262137 UOW262136:UPB262137 UYS262136:UYX262137 VIO262136:VIT262137 VSK262136:VSP262137 WCG262136:WCL262137 WMC262136:WMH262137 WVY262136:WWD262137 E327678:J327679 JM327672:JR327673 TI327672:TN327673 ADE327672:ADJ327673 ANA327672:ANF327673 AWW327672:AXB327673 BGS327672:BGX327673 BQO327672:BQT327673 CAK327672:CAP327673 CKG327672:CKL327673 CUC327672:CUH327673 DDY327672:DED327673 DNU327672:DNZ327673 DXQ327672:DXV327673 EHM327672:EHR327673 ERI327672:ERN327673 FBE327672:FBJ327673 FLA327672:FLF327673 FUW327672:FVB327673 GES327672:GEX327673 GOO327672:GOT327673 GYK327672:GYP327673 HIG327672:HIL327673 HSC327672:HSH327673 IBY327672:ICD327673 ILU327672:ILZ327673 IVQ327672:IVV327673 JFM327672:JFR327673 JPI327672:JPN327673 JZE327672:JZJ327673 KJA327672:KJF327673 KSW327672:KTB327673 LCS327672:LCX327673 LMO327672:LMT327673 LWK327672:LWP327673 MGG327672:MGL327673 MQC327672:MQH327673 MZY327672:NAD327673 NJU327672:NJZ327673 NTQ327672:NTV327673 ODM327672:ODR327673 ONI327672:ONN327673 OXE327672:OXJ327673 PHA327672:PHF327673 PQW327672:PRB327673 QAS327672:QAX327673 QKO327672:QKT327673 QUK327672:QUP327673 REG327672:REL327673 ROC327672:ROH327673 RXY327672:RYD327673 SHU327672:SHZ327673 SRQ327672:SRV327673 TBM327672:TBR327673 TLI327672:TLN327673 TVE327672:TVJ327673 UFA327672:UFF327673 UOW327672:UPB327673 UYS327672:UYX327673 VIO327672:VIT327673 VSK327672:VSP327673 WCG327672:WCL327673 WMC327672:WMH327673 WVY327672:WWD327673 E393214:J393215 JM393208:JR393209 TI393208:TN393209 ADE393208:ADJ393209 ANA393208:ANF393209 AWW393208:AXB393209 BGS393208:BGX393209 BQO393208:BQT393209 CAK393208:CAP393209 CKG393208:CKL393209 CUC393208:CUH393209 DDY393208:DED393209 DNU393208:DNZ393209 DXQ393208:DXV393209 EHM393208:EHR393209 ERI393208:ERN393209 FBE393208:FBJ393209 FLA393208:FLF393209 FUW393208:FVB393209 GES393208:GEX393209 GOO393208:GOT393209 GYK393208:GYP393209 HIG393208:HIL393209 HSC393208:HSH393209 IBY393208:ICD393209 ILU393208:ILZ393209 IVQ393208:IVV393209 JFM393208:JFR393209 JPI393208:JPN393209 JZE393208:JZJ393209 KJA393208:KJF393209 KSW393208:KTB393209 LCS393208:LCX393209 LMO393208:LMT393209 LWK393208:LWP393209 MGG393208:MGL393209 MQC393208:MQH393209 MZY393208:NAD393209 NJU393208:NJZ393209 NTQ393208:NTV393209 ODM393208:ODR393209 ONI393208:ONN393209 OXE393208:OXJ393209 PHA393208:PHF393209 PQW393208:PRB393209 QAS393208:QAX393209 QKO393208:QKT393209 QUK393208:QUP393209 REG393208:REL393209 ROC393208:ROH393209 RXY393208:RYD393209 SHU393208:SHZ393209 SRQ393208:SRV393209 TBM393208:TBR393209 TLI393208:TLN393209 TVE393208:TVJ393209 UFA393208:UFF393209 UOW393208:UPB393209 UYS393208:UYX393209 VIO393208:VIT393209 VSK393208:VSP393209 WCG393208:WCL393209 WMC393208:WMH393209 WVY393208:WWD393209 E458750:J458751 JM458744:JR458745 TI458744:TN458745 ADE458744:ADJ458745 ANA458744:ANF458745 AWW458744:AXB458745 BGS458744:BGX458745 BQO458744:BQT458745 CAK458744:CAP458745 CKG458744:CKL458745 CUC458744:CUH458745 DDY458744:DED458745 DNU458744:DNZ458745 DXQ458744:DXV458745 EHM458744:EHR458745 ERI458744:ERN458745 FBE458744:FBJ458745 FLA458744:FLF458745 FUW458744:FVB458745 GES458744:GEX458745 GOO458744:GOT458745 GYK458744:GYP458745 HIG458744:HIL458745 HSC458744:HSH458745 IBY458744:ICD458745 ILU458744:ILZ458745 IVQ458744:IVV458745 JFM458744:JFR458745 JPI458744:JPN458745 JZE458744:JZJ458745 KJA458744:KJF458745 KSW458744:KTB458745 LCS458744:LCX458745 LMO458744:LMT458745 LWK458744:LWP458745 MGG458744:MGL458745 MQC458744:MQH458745 MZY458744:NAD458745 NJU458744:NJZ458745 NTQ458744:NTV458745 ODM458744:ODR458745 ONI458744:ONN458745 OXE458744:OXJ458745 PHA458744:PHF458745 PQW458744:PRB458745 QAS458744:QAX458745 QKO458744:QKT458745 QUK458744:QUP458745 REG458744:REL458745 ROC458744:ROH458745 RXY458744:RYD458745 SHU458744:SHZ458745 SRQ458744:SRV458745 TBM458744:TBR458745 TLI458744:TLN458745 TVE458744:TVJ458745 UFA458744:UFF458745 UOW458744:UPB458745 UYS458744:UYX458745 VIO458744:VIT458745 VSK458744:VSP458745 WCG458744:WCL458745 WMC458744:WMH458745 WVY458744:WWD458745 E524286:J524287 JM524280:JR524281 TI524280:TN524281 ADE524280:ADJ524281 ANA524280:ANF524281 AWW524280:AXB524281 BGS524280:BGX524281 BQO524280:BQT524281 CAK524280:CAP524281 CKG524280:CKL524281 CUC524280:CUH524281 DDY524280:DED524281 DNU524280:DNZ524281 DXQ524280:DXV524281 EHM524280:EHR524281 ERI524280:ERN524281 FBE524280:FBJ524281 FLA524280:FLF524281 FUW524280:FVB524281 GES524280:GEX524281 GOO524280:GOT524281 GYK524280:GYP524281 HIG524280:HIL524281 HSC524280:HSH524281 IBY524280:ICD524281 ILU524280:ILZ524281 IVQ524280:IVV524281 JFM524280:JFR524281 JPI524280:JPN524281 JZE524280:JZJ524281 KJA524280:KJF524281 KSW524280:KTB524281 LCS524280:LCX524281 LMO524280:LMT524281 LWK524280:LWP524281 MGG524280:MGL524281 MQC524280:MQH524281 MZY524280:NAD524281 NJU524280:NJZ524281 NTQ524280:NTV524281 ODM524280:ODR524281 ONI524280:ONN524281 OXE524280:OXJ524281 PHA524280:PHF524281 PQW524280:PRB524281 QAS524280:QAX524281 QKO524280:QKT524281 QUK524280:QUP524281 REG524280:REL524281 ROC524280:ROH524281 RXY524280:RYD524281 SHU524280:SHZ524281 SRQ524280:SRV524281 TBM524280:TBR524281 TLI524280:TLN524281 TVE524280:TVJ524281 UFA524280:UFF524281 UOW524280:UPB524281 UYS524280:UYX524281 VIO524280:VIT524281 VSK524280:VSP524281 WCG524280:WCL524281 WMC524280:WMH524281 WVY524280:WWD524281 E589822:J589823 JM589816:JR589817 TI589816:TN589817 ADE589816:ADJ589817 ANA589816:ANF589817 AWW589816:AXB589817 BGS589816:BGX589817 BQO589816:BQT589817 CAK589816:CAP589817 CKG589816:CKL589817 CUC589816:CUH589817 DDY589816:DED589817 DNU589816:DNZ589817 DXQ589816:DXV589817 EHM589816:EHR589817 ERI589816:ERN589817 FBE589816:FBJ589817 FLA589816:FLF589817 FUW589816:FVB589817 GES589816:GEX589817 GOO589816:GOT589817 GYK589816:GYP589817 HIG589816:HIL589817 HSC589816:HSH589817 IBY589816:ICD589817 ILU589816:ILZ589817 IVQ589816:IVV589817 JFM589816:JFR589817 JPI589816:JPN589817 JZE589816:JZJ589817 KJA589816:KJF589817 KSW589816:KTB589817 LCS589816:LCX589817 LMO589816:LMT589817 LWK589816:LWP589817 MGG589816:MGL589817 MQC589816:MQH589817 MZY589816:NAD589817 NJU589816:NJZ589817 NTQ589816:NTV589817 ODM589816:ODR589817 ONI589816:ONN589817 OXE589816:OXJ589817 PHA589816:PHF589817 PQW589816:PRB589817 QAS589816:QAX589817 QKO589816:QKT589817 QUK589816:QUP589817 REG589816:REL589817 ROC589816:ROH589817 RXY589816:RYD589817 SHU589816:SHZ589817 SRQ589816:SRV589817 TBM589816:TBR589817 TLI589816:TLN589817 TVE589816:TVJ589817 UFA589816:UFF589817 UOW589816:UPB589817 UYS589816:UYX589817 VIO589816:VIT589817 VSK589816:VSP589817 WCG589816:WCL589817 WMC589816:WMH589817 WVY589816:WWD589817 E655358:J655359 JM655352:JR655353 TI655352:TN655353 ADE655352:ADJ655353 ANA655352:ANF655353 AWW655352:AXB655353 BGS655352:BGX655353 BQO655352:BQT655353 CAK655352:CAP655353 CKG655352:CKL655353 CUC655352:CUH655353 DDY655352:DED655353 DNU655352:DNZ655353 DXQ655352:DXV655353 EHM655352:EHR655353 ERI655352:ERN655353 FBE655352:FBJ655353 FLA655352:FLF655353 FUW655352:FVB655353 GES655352:GEX655353 GOO655352:GOT655353 GYK655352:GYP655353 HIG655352:HIL655353 HSC655352:HSH655353 IBY655352:ICD655353 ILU655352:ILZ655353 IVQ655352:IVV655353 JFM655352:JFR655353 JPI655352:JPN655353 JZE655352:JZJ655353 KJA655352:KJF655353 KSW655352:KTB655353 LCS655352:LCX655353 LMO655352:LMT655353 LWK655352:LWP655353 MGG655352:MGL655353 MQC655352:MQH655353 MZY655352:NAD655353 NJU655352:NJZ655353 NTQ655352:NTV655353 ODM655352:ODR655353 ONI655352:ONN655353 OXE655352:OXJ655353 PHA655352:PHF655353 PQW655352:PRB655353 QAS655352:QAX655353 QKO655352:QKT655353 QUK655352:QUP655353 REG655352:REL655353 ROC655352:ROH655353 RXY655352:RYD655353 SHU655352:SHZ655353 SRQ655352:SRV655353 TBM655352:TBR655353 TLI655352:TLN655353 TVE655352:TVJ655353 UFA655352:UFF655353 UOW655352:UPB655353 UYS655352:UYX655353 VIO655352:VIT655353 VSK655352:VSP655353 WCG655352:WCL655353 WMC655352:WMH655353 WVY655352:WWD655353 E720894:J720895 JM720888:JR720889 TI720888:TN720889 ADE720888:ADJ720889 ANA720888:ANF720889 AWW720888:AXB720889 BGS720888:BGX720889 BQO720888:BQT720889 CAK720888:CAP720889 CKG720888:CKL720889 CUC720888:CUH720889 DDY720888:DED720889 DNU720888:DNZ720889 DXQ720888:DXV720889 EHM720888:EHR720889 ERI720888:ERN720889 FBE720888:FBJ720889 FLA720888:FLF720889 FUW720888:FVB720889 GES720888:GEX720889 GOO720888:GOT720889 GYK720888:GYP720889 HIG720888:HIL720889 HSC720888:HSH720889 IBY720888:ICD720889 ILU720888:ILZ720889 IVQ720888:IVV720889 JFM720888:JFR720889 JPI720888:JPN720889 JZE720888:JZJ720889 KJA720888:KJF720889 KSW720888:KTB720889 LCS720888:LCX720889 LMO720888:LMT720889 LWK720888:LWP720889 MGG720888:MGL720889 MQC720888:MQH720889 MZY720888:NAD720889 NJU720888:NJZ720889 NTQ720888:NTV720889 ODM720888:ODR720889 ONI720888:ONN720889 OXE720888:OXJ720889 PHA720888:PHF720889 PQW720888:PRB720889 QAS720888:QAX720889 QKO720888:QKT720889 QUK720888:QUP720889 REG720888:REL720889 ROC720888:ROH720889 RXY720888:RYD720889 SHU720888:SHZ720889 SRQ720888:SRV720889 TBM720888:TBR720889 TLI720888:TLN720889 TVE720888:TVJ720889 UFA720888:UFF720889 UOW720888:UPB720889 UYS720888:UYX720889 VIO720888:VIT720889 VSK720888:VSP720889 WCG720888:WCL720889 WMC720888:WMH720889 WVY720888:WWD720889 E786430:J786431 JM786424:JR786425 TI786424:TN786425 ADE786424:ADJ786425 ANA786424:ANF786425 AWW786424:AXB786425 BGS786424:BGX786425 BQO786424:BQT786425 CAK786424:CAP786425 CKG786424:CKL786425 CUC786424:CUH786425 DDY786424:DED786425 DNU786424:DNZ786425 DXQ786424:DXV786425 EHM786424:EHR786425 ERI786424:ERN786425 FBE786424:FBJ786425 FLA786424:FLF786425 FUW786424:FVB786425 GES786424:GEX786425 GOO786424:GOT786425 GYK786424:GYP786425 HIG786424:HIL786425 HSC786424:HSH786425 IBY786424:ICD786425 ILU786424:ILZ786425 IVQ786424:IVV786425 JFM786424:JFR786425 JPI786424:JPN786425 JZE786424:JZJ786425 KJA786424:KJF786425 KSW786424:KTB786425 LCS786424:LCX786425 LMO786424:LMT786425 LWK786424:LWP786425 MGG786424:MGL786425 MQC786424:MQH786425 MZY786424:NAD786425 NJU786424:NJZ786425 NTQ786424:NTV786425 ODM786424:ODR786425 ONI786424:ONN786425 OXE786424:OXJ786425 PHA786424:PHF786425 PQW786424:PRB786425 QAS786424:QAX786425 QKO786424:QKT786425 QUK786424:QUP786425 REG786424:REL786425 ROC786424:ROH786425 RXY786424:RYD786425 SHU786424:SHZ786425 SRQ786424:SRV786425 TBM786424:TBR786425 TLI786424:TLN786425 TVE786424:TVJ786425 UFA786424:UFF786425 UOW786424:UPB786425 UYS786424:UYX786425 VIO786424:VIT786425 VSK786424:VSP786425 WCG786424:WCL786425 WMC786424:WMH786425 WVY786424:WWD786425 E851966:J851967 JM851960:JR851961 TI851960:TN851961 ADE851960:ADJ851961 ANA851960:ANF851961 AWW851960:AXB851961 BGS851960:BGX851961 BQO851960:BQT851961 CAK851960:CAP851961 CKG851960:CKL851961 CUC851960:CUH851961 DDY851960:DED851961 DNU851960:DNZ851961 DXQ851960:DXV851961 EHM851960:EHR851961 ERI851960:ERN851961 FBE851960:FBJ851961 FLA851960:FLF851961 FUW851960:FVB851961 GES851960:GEX851961 GOO851960:GOT851961 GYK851960:GYP851961 HIG851960:HIL851961 HSC851960:HSH851961 IBY851960:ICD851961 ILU851960:ILZ851961 IVQ851960:IVV851961 JFM851960:JFR851961 JPI851960:JPN851961 JZE851960:JZJ851961 KJA851960:KJF851961 KSW851960:KTB851961 LCS851960:LCX851961 LMO851960:LMT851961 LWK851960:LWP851961 MGG851960:MGL851961 MQC851960:MQH851961 MZY851960:NAD851961 NJU851960:NJZ851961 NTQ851960:NTV851961 ODM851960:ODR851961 ONI851960:ONN851961 OXE851960:OXJ851961 PHA851960:PHF851961 PQW851960:PRB851961 QAS851960:QAX851961 QKO851960:QKT851961 QUK851960:QUP851961 REG851960:REL851961 ROC851960:ROH851961 RXY851960:RYD851961 SHU851960:SHZ851961 SRQ851960:SRV851961 TBM851960:TBR851961 TLI851960:TLN851961 TVE851960:TVJ851961 UFA851960:UFF851961 UOW851960:UPB851961 UYS851960:UYX851961 VIO851960:VIT851961 VSK851960:VSP851961 WCG851960:WCL851961 WMC851960:WMH851961 WVY851960:WWD851961 E917502:J917503 JM917496:JR917497 TI917496:TN917497 ADE917496:ADJ917497 ANA917496:ANF917497 AWW917496:AXB917497 BGS917496:BGX917497 BQO917496:BQT917497 CAK917496:CAP917497 CKG917496:CKL917497 CUC917496:CUH917497 DDY917496:DED917497 DNU917496:DNZ917497 DXQ917496:DXV917497 EHM917496:EHR917497 ERI917496:ERN917497 FBE917496:FBJ917497 FLA917496:FLF917497 FUW917496:FVB917497 GES917496:GEX917497 GOO917496:GOT917497 GYK917496:GYP917497 HIG917496:HIL917497 HSC917496:HSH917497 IBY917496:ICD917497 ILU917496:ILZ917497 IVQ917496:IVV917497 JFM917496:JFR917497 JPI917496:JPN917497 JZE917496:JZJ917497 KJA917496:KJF917497 KSW917496:KTB917497 LCS917496:LCX917497 LMO917496:LMT917497 LWK917496:LWP917497 MGG917496:MGL917497 MQC917496:MQH917497 MZY917496:NAD917497 NJU917496:NJZ917497 NTQ917496:NTV917497 ODM917496:ODR917497 ONI917496:ONN917497 OXE917496:OXJ917497 PHA917496:PHF917497 PQW917496:PRB917497 QAS917496:QAX917497 QKO917496:QKT917497 QUK917496:QUP917497 REG917496:REL917497 ROC917496:ROH917497 RXY917496:RYD917497 SHU917496:SHZ917497 SRQ917496:SRV917497 TBM917496:TBR917497 TLI917496:TLN917497 TVE917496:TVJ917497 UFA917496:UFF917497 UOW917496:UPB917497 UYS917496:UYX917497 VIO917496:VIT917497 VSK917496:VSP917497 WCG917496:WCL917497 WMC917496:WMH917497 WVY917496:WWD917497 E983038:J983039 JM983032:JR983033 TI983032:TN983033 ADE983032:ADJ983033 ANA983032:ANF983033 AWW983032:AXB983033 BGS983032:BGX983033 BQO983032:BQT983033 CAK983032:CAP983033 CKG983032:CKL983033 CUC983032:CUH983033 DDY983032:DED983033 DNU983032:DNZ983033 DXQ983032:DXV983033 EHM983032:EHR983033 ERI983032:ERN983033 FBE983032:FBJ983033 FLA983032:FLF983033 FUW983032:FVB983033 GES983032:GEX983033 GOO983032:GOT983033 GYK983032:GYP983033 HIG983032:HIL983033 HSC983032:HSH983033 IBY983032:ICD983033 ILU983032:ILZ983033 IVQ983032:IVV983033 JFM983032:JFR983033 JPI983032:JPN983033 JZE983032:JZJ983033 KJA983032:KJF983033 KSW983032:KTB983033 LCS983032:LCX983033 LMO983032:LMT983033 LWK983032:LWP983033 MGG983032:MGL983033 MQC983032:MQH983033 MZY983032:NAD983033 NJU983032:NJZ983033 NTQ983032:NTV983033 ODM983032:ODR983033 ONI983032:ONN983033 OXE983032:OXJ983033 PHA983032:PHF983033 PQW983032:PRB983033 QAS983032:QAX983033 QKO983032:QKT983033 QUK983032:QUP983033 REG983032:REL983033 ROC983032:ROH983033 RXY983032:RYD983033 SHU983032:SHZ983033 SRQ983032:SRV983033 TBM983032:TBR983033 TLI983032:TLN983033 TVE983032:TVJ983033 UFA983032:UFF983033 UOW983032:UPB983033 UYS983032:UYX983033 VIO983032:VIT983033 VSK983032:VSP983033 WCG983032:WCL983033 WMC983032:WMH983033 WVY983032:WWD983033" xr:uid="{00000000-0002-0000-0200-000006000000}"/>
    <dataValidation allowBlank="1" showInputMessage="1" showErrorMessage="1" prompt="施設入所歴・職歴等の期間を記入してください。" sqref="C65508 JK65501 TG65501 ADC65501 AMY65501 AWU65501 BGQ65501 BQM65501 CAI65501 CKE65501 CUA65501 DDW65501 DNS65501 DXO65501 EHK65501 ERG65501 FBC65501 FKY65501 FUU65501 GEQ65501 GOM65501 GYI65501 HIE65501 HSA65501 IBW65501 ILS65501 IVO65501 JFK65501 JPG65501 JZC65501 KIY65501 KSU65501 LCQ65501 LMM65501 LWI65501 MGE65501 MQA65501 MZW65501 NJS65501 NTO65501 ODK65501 ONG65501 OXC65501 PGY65501 PQU65501 QAQ65501 QKM65501 QUI65501 REE65501 ROA65501 RXW65501 SHS65501 SRO65501 TBK65501 TLG65501 TVC65501 UEY65501 UOU65501 UYQ65501 VIM65501 VSI65501 WCE65501 WMA65501 WVW65501 C131044 JK131037 TG131037 ADC131037 AMY131037 AWU131037 BGQ131037 BQM131037 CAI131037 CKE131037 CUA131037 DDW131037 DNS131037 DXO131037 EHK131037 ERG131037 FBC131037 FKY131037 FUU131037 GEQ131037 GOM131037 GYI131037 HIE131037 HSA131037 IBW131037 ILS131037 IVO131037 JFK131037 JPG131037 JZC131037 KIY131037 KSU131037 LCQ131037 LMM131037 LWI131037 MGE131037 MQA131037 MZW131037 NJS131037 NTO131037 ODK131037 ONG131037 OXC131037 PGY131037 PQU131037 QAQ131037 QKM131037 QUI131037 REE131037 ROA131037 RXW131037 SHS131037 SRO131037 TBK131037 TLG131037 TVC131037 UEY131037 UOU131037 UYQ131037 VIM131037 VSI131037 WCE131037 WMA131037 WVW131037 C196580 JK196573 TG196573 ADC196573 AMY196573 AWU196573 BGQ196573 BQM196573 CAI196573 CKE196573 CUA196573 DDW196573 DNS196573 DXO196573 EHK196573 ERG196573 FBC196573 FKY196573 FUU196573 GEQ196573 GOM196573 GYI196573 HIE196573 HSA196573 IBW196573 ILS196573 IVO196573 JFK196573 JPG196573 JZC196573 KIY196573 KSU196573 LCQ196573 LMM196573 LWI196573 MGE196573 MQA196573 MZW196573 NJS196573 NTO196573 ODK196573 ONG196573 OXC196573 PGY196573 PQU196573 QAQ196573 QKM196573 QUI196573 REE196573 ROA196573 RXW196573 SHS196573 SRO196573 TBK196573 TLG196573 TVC196573 UEY196573 UOU196573 UYQ196573 VIM196573 VSI196573 WCE196573 WMA196573 WVW196573 C262116 JK262109 TG262109 ADC262109 AMY262109 AWU262109 BGQ262109 BQM262109 CAI262109 CKE262109 CUA262109 DDW262109 DNS262109 DXO262109 EHK262109 ERG262109 FBC262109 FKY262109 FUU262109 GEQ262109 GOM262109 GYI262109 HIE262109 HSA262109 IBW262109 ILS262109 IVO262109 JFK262109 JPG262109 JZC262109 KIY262109 KSU262109 LCQ262109 LMM262109 LWI262109 MGE262109 MQA262109 MZW262109 NJS262109 NTO262109 ODK262109 ONG262109 OXC262109 PGY262109 PQU262109 QAQ262109 QKM262109 QUI262109 REE262109 ROA262109 RXW262109 SHS262109 SRO262109 TBK262109 TLG262109 TVC262109 UEY262109 UOU262109 UYQ262109 VIM262109 VSI262109 WCE262109 WMA262109 WVW262109 C327652 JK327645 TG327645 ADC327645 AMY327645 AWU327645 BGQ327645 BQM327645 CAI327645 CKE327645 CUA327645 DDW327645 DNS327645 DXO327645 EHK327645 ERG327645 FBC327645 FKY327645 FUU327645 GEQ327645 GOM327645 GYI327645 HIE327645 HSA327645 IBW327645 ILS327645 IVO327645 JFK327645 JPG327645 JZC327645 KIY327645 KSU327645 LCQ327645 LMM327645 LWI327645 MGE327645 MQA327645 MZW327645 NJS327645 NTO327645 ODK327645 ONG327645 OXC327645 PGY327645 PQU327645 QAQ327645 QKM327645 QUI327645 REE327645 ROA327645 RXW327645 SHS327645 SRO327645 TBK327645 TLG327645 TVC327645 UEY327645 UOU327645 UYQ327645 VIM327645 VSI327645 WCE327645 WMA327645 WVW327645 C393188 JK393181 TG393181 ADC393181 AMY393181 AWU393181 BGQ393181 BQM393181 CAI393181 CKE393181 CUA393181 DDW393181 DNS393181 DXO393181 EHK393181 ERG393181 FBC393181 FKY393181 FUU393181 GEQ393181 GOM393181 GYI393181 HIE393181 HSA393181 IBW393181 ILS393181 IVO393181 JFK393181 JPG393181 JZC393181 KIY393181 KSU393181 LCQ393181 LMM393181 LWI393181 MGE393181 MQA393181 MZW393181 NJS393181 NTO393181 ODK393181 ONG393181 OXC393181 PGY393181 PQU393181 QAQ393181 QKM393181 QUI393181 REE393181 ROA393181 RXW393181 SHS393181 SRO393181 TBK393181 TLG393181 TVC393181 UEY393181 UOU393181 UYQ393181 VIM393181 VSI393181 WCE393181 WMA393181 WVW393181 C458724 JK458717 TG458717 ADC458717 AMY458717 AWU458717 BGQ458717 BQM458717 CAI458717 CKE458717 CUA458717 DDW458717 DNS458717 DXO458717 EHK458717 ERG458717 FBC458717 FKY458717 FUU458717 GEQ458717 GOM458717 GYI458717 HIE458717 HSA458717 IBW458717 ILS458717 IVO458717 JFK458717 JPG458717 JZC458717 KIY458717 KSU458717 LCQ458717 LMM458717 LWI458717 MGE458717 MQA458717 MZW458717 NJS458717 NTO458717 ODK458717 ONG458717 OXC458717 PGY458717 PQU458717 QAQ458717 QKM458717 QUI458717 REE458717 ROA458717 RXW458717 SHS458717 SRO458717 TBK458717 TLG458717 TVC458717 UEY458717 UOU458717 UYQ458717 VIM458717 VSI458717 WCE458717 WMA458717 WVW458717 C524260 JK524253 TG524253 ADC524253 AMY524253 AWU524253 BGQ524253 BQM524253 CAI524253 CKE524253 CUA524253 DDW524253 DNS524253 DXO524253 EHK524253 ERG524253 FBC524253 FKY524253 FUU524253 GEQ524253 GOM524253 GYI524253 HIE524253 HSA524253 IBW524253 ILS524253 IVO524253 JFK524253 JPG524253 JZC524253 KIY524253 KSU524253 LCQ524253 LMM524253 LWI524253 MGE524253 MQA524253 MZW524253 NJS524253 NTO524253 ODK524253 ONG524253 OXC524253 PGY524253 PQU524253 QAQ524253 QKM524253 QUI524253 REE524253 ROA524253 RXW524253 SHS524253 SRO524253 TBK524253 TLG524253 TVC524253 UEY524253 UOU524253 UYQ524253 VIM524253 VSI524253 WCE524253 WMA524253 WVW524253 C589796 JK589789 TG589789 ADC589789 AMY589789 AWU589789 BGQ589789 BQM589789 CAI589789 CKE589789 CUA589789 DDW589789 DNS589789 DXO589789 EHK589789 ERG589789 FBC589789 FKY589789 FUU589789 GEQ589789 GOM589789 GYI589789 HIE589789 HSA589789 IBW589789 ILS589789 IVO589789 JFK589789 JPG589789 JZC589789 KIY589789 KSU589789 LCQ589789 LMM589789 LWI589789 MGE589789 MQA589789 MZW589789 NJS589789 NTO589789 ODK589789 ONG589789 OXC589789 PGY589789 PQU589789 QAQ589789 QKM589789 QUI589789 REE589789 ROA589789 RXW589789 SHS589789 SRO589789 TBK589789 TLG589789 TVC589789 UEY589789 UOU589789 UYQ589789 VIM589789 VSI589789 WCE589789 WMA589789 WVW589789 C655332 JK655325 TG655325 ADC655325 AMY655325 AWU655325 BGQ655325 BQM655325 CAI655325 CKE655325 CUA655325 DDW655325 DNS655325 DXO655325 EHK655325 ERG655325 FBC655325 FKY655325 FUU655325 GEQ655325 GOM655325 GYI655325 HIE655325 HSA655325 IBW655325 ILS655325 IVO655325 JFK655325 JPG655325 JZC655325 KIY655325 KSU655325 LCQ655325 LMM655325 LWI655325 MGE655325 MQA655325 MZW655325 NJS655325 NTO655325 ODK655325 ONG655325 OXC655325 PGY655325 PQU655325 QAQ655325 QKM655325 QUI655325 REE655325 ROA655325 RXW655325 SHS655325 SRO655325 TBK655325 TLG655325 TVC655325 UEY655325 UOU655325 UYQ655325 VIM655325 VSI655325 WCE655325 WMA655325 WVW655325 C720868 JK720861 TG720861 ADC720861 AMY720861 AWU720861 BGQ720861 BQM720861 CAI720861 CKE720861 CUA720861 DDW720861 DNS720861 DXO720861 EHK720861 ERG720861 FBC720861 FKY720861 FUU720861 GEQ720861 GOM720861 GYI720861 HIE720861 HSA720861 IBW720861 ILS720861 IVO720861 JFK720861 JPG720861 JZC720861 KIY720861 KSU720861 LCQ720861 LMM720861 LWI720861 MGE720861 MQA720861 MZW720861 NJS720861 NTO720861 ODK720861 ONG720861 OXC720861 PGY720861 PQU720861 QAQ720861 QKM720861 QUI720861 REE720861 ROA720861 RXW720861 SHS720861 SRO720861 TBK720861 TLG720861 TVC720861 UEY720861 UOU720861 UYQ720861 VIM720861 VSI720861 WCE720861 WMA720861 WVW720861 C786404 JK786397 TG786397 ADC786397 AMY786397 AWU786397 BGQ786397 BQM786397 CAI786397 CKE786397 CUA786397 DDW786397 DNS786397 DXO786397 EHK786397 ERG786397 FBC786397 FKY786397 FUU786397 GEQ786397 GOM786397 GYI786397 HIE786397 HSA786397 IBW786397 ILS786397 IVO786397 JFK786397 JPG786397 JZC786397 KIY786397 KSU786397 LCQ786397 LMM786397 LWI786397 MGE786397 MQA786397 MZW786397 NJS786397 NTO786397 ODK786397 ONG786397 OXC786397 PGY786397 PQU786397 QAQ786397 QKM786397 QUI786397 REE786397 ROA786397 RXW786397 SHS786397 SRO786397 TBK786397 TLG786397 TVC786397 UEY786397 UOU786397 UYQ786397 VIM786397 VSI786397 WCE786397 WMA786397 WVW786397 C851940 JK851933 TG851933 ADC851933 AMY851933 AWU851933 BGQ851933 BQM851933 CAI851933 CKE851933 CUA851933 DDW851933 DNS851933 DXO851933 EHK851933 ERG851933 FBC851933 FKY851933 FUU851933 GEQ851933 GOM851933 GYI851933 HIE851933 HSA851933 IBW851933 ILS851933 IVO851933 JFK851933 JPG851933 JZC851933 KIY851933 KSU851933 LCQ851933 LMM851933 LWI851933 MGE851933 MQA851933 MZW851933 NJS851933 NTO851933 ODK851933 ONG851933 OXC851933 PGY851933 PQU851933 QAQ851933 QKM851933 QUI851933 REE851933 ROA851933 RXW851933 SHS851933 SRO851933 TBK851933 TLG851933 TVC851933 UEY851933 UOU851933 UYQ851933 VIM851933 VSI851933 WCE851933 WMA851933 WVW851933 C917476 JK917469 TG917469 ADC917469 AMY917469 AWU917469 BGQ917469 BQM917469 CAI917469 CKE917469 CUA917469 DDW917469 DNS917469 DXO917469 EHK917469 ERG917469 FBC917469 FKY917469 FUU917469 GEQ917469 GOM917469 GYI917469 HIE917469 HSA917469 IBW917469 ILS917469 IVO917469 JFK917469 JPG917469 JZC917469 KIY917469 KSU917469 LCQ917469 LMM917469 LWI917469 MGE917469 MQA917469 MZW917469 NJS917469 NTO917469 ODK917469 ONG917469 OXC917469 PGY917469 PQU917469 QAQ917469 QKM917469 QUI917469 REE917469 ROA917469 RXW917469 SHS917469 SRO917469 TBK917469 TLG917469 TVC917469 UEY917469 UOU917469 UYQ917469 VIM917469 VSI917469 WCE917469 WMA917469 WVW917469 C983012 JK983005 TG983005 ADC983005 AMY983005 AWU983005 BGQ983005 BQM983005 CAI983005 CKE983005 CUA983005 DDW983005 DNS983005 DXO983005 EHK983005 ERG983005 FBC983005 FKY983005 FUU983005 GEQ983005 GOM983005 GYI983005 HIE983005 HSA983005 IBW983005 ILS983005 IVO983005 JFK983005 JPG983005 JZC983005 KIY983005 KSU983005 LCQ983005 LMM983005 LWI983005 MGE983005 MQA983005 MZW983005 NJS983005 NTO983005 ODK983005 ONG983005 OXC983005 PGY983005 PQU983005 QAQ983005 QKM983005 QUI983005 REE983005 ROA983005 RXW983005 SHS983005 SRO983005 TBK983005 TLG983005 TVC983005 UEY983005 UOU983005 UYQ983005 VIM983005 VSI983005 WCE983005 WMA983005 WVW983005" xr:uid="{00000000-0002-0000-0200-000007000000}"/>
    <dataValidation allowBlank="1" showInputMessage="1" showErrorMessage="1" prompt="施設入所歴・職歴等の状況について記入してください。ない場合は「なし」と記入してください。" sqref="J65510:V65511 JR65504:KD65505 TN65504:TZ65505 ADJ65504:ADV65505 ANF65504:ANR65505 AXB65504:AXN65505 BGX65504:BHJ65505 BQT65504:BRF65505 CAP65504:CBB65505 CKL65504:CKX65505 CUH65504:CUT65505 DED65504:DEP65505 DNZ65504:DOL65505 DXV65504:DYH65505 EHR65504:EID65505 ERN65504:ERZ65505 FBJ65504:FBV65505 FLF65504:FLR65505 FVB65504:FVN65505 GEX65504:GFJ65505 GOT65504:GPF65505 GYP65504:GZB65505 HIL65504:HIX65505 HSH65504:HST65505 ICD65504:ICP65505 ILZ65504:IML65505 IVV65504:IWH65505 JFR65504:JGD65505 JPN65504:JPZ65505 JZJ65504:JZV65505 KJF65504:KJR65505 KTB65504:KTN65505 LCX65504:LDJ65505 LMT65504:LNF65505 LWP65504:LXB65505 MGL65504:MGX65505 MQH65504:MQT65505 NAD65504:NAP65505 NJZ65504:NKL65505 NTV65504:NUH65505 ODR65504:OED65505 ONN65504:ONZ65505 OXJ65504:OXV65505 PHF65504:PHR65505 PRB65504:PRN65505 QAX65504:QBJ65505 QKT65504:QLF65505 QUP65504:QVB65505 REL65504:REX65505 ROH65504:ROT65505 RYD65504:RYP65505 SHZ65504:SIL65505 SRV65504:SSH65505 TBR65504:TCD65505 TLN65504:TLZ65505 TVJ65504:TVV65505 UFF65504:UFR65505 UPB65504:UPN65505 UYX65504:UZJ65505 VIT65504:VJF65505 VSP65504:VTB65505 WCL65504:WCX65505 WMH65504:WMT65505 WWD65504:WWP65505 J131046:V131047 JR131040:KD131041 TN131040:TZ131041 ADJ131040:ADV131041 ANF131040:ANR131041 AXB131040:AXN131041 BGX131040:BHJ131041 BQT131040:BRF131041 CAP131040:CBB131041 CKL131040:CKX131041 CUH131040:CUT131041 DED131040:DEP131041 DNZ131040:DOL131041 DXV131040:DYH131041 EHR131040:EID131041 ERN131040:ERZ131041 FBJ131040:FBV131041 FLF131040:FLR131041 FVB131040:FVN131041 GEX131040:GFJ131041 GOT131040:GPF131041 GYP131040:GZB131041 HIL131040:HIX131041 HSH131040:HST131041 ICD131040:ICP131041 ILZ131040:IML131041 IVV131040:IWH131041 JFR131040:JGD131041 JPN131040:JPZ131041 JZJ131040:JZV131041 KJF131040:KJR131041 KTB131040:KTN131041 LCX131040:LDJ131041 LMT131040:LNF131041 LWP131040:LXB131041 MGL131040:MGX131041 MQH131040:MQT131041 NAD131040:NAP131041 NJZ131040:NKL131041 NTV131040:NUH131041 ODR131040:OED131041 ONN131040:ONZ131041 OXJ131040:OXV131041 PHF131040:PHR131041 PRB131040:PRN131041 QAX131040:QBJ131041 QKT131040:QLF131041 QUP131040:QVB131041 REL131040:REX131041 ROH131040:ROT131041 RYD131040:RYP131041 SHZ131040:SIL131041 SRV131040:SSH131041 TBR131040:TCD131041 TLN131040:TLZ131041 TVJ131040:TVV131041 UFF131040:UFR131041 UPB131040:UPN131041 UYX131040:UZJ131041 VIT131040:VJF131041 VSP131040:VTB131041 WCL131040:WCX131041 WMH131040:WMT131041 WWD131040:WWP131041 J196582:V196583 JR196576:KD196577 TN196576:TZ196577 ADJ196576:ADV196577 ANF196576:ANR196577 AXB196576:AXN196577 BGX196576:BHJ196577 BQT196576:BRF196577 CAP196576:CBB196577 CKL196576:CKX196577 CUH196576:CUT196577 DED196576:DEP196577 DNZ196576:DOL196577 DXV196576:DYH196577 EHR196576:EID196577 ERN196576:ERZ196577 FBJ196576:FBV196577 FLF196576:FLR196577 FVB196576:FVN196577 GEX196576:GFJ196577 GOT196576:GPF196577 GYP196576:GZB196577 HIL196576:HIX196577 HSH196576:HST196577 ICD196576:ICP196577 ILZ196576:IML196577 IVV196576:IWH196577 JFR196576:JGD196577 JPN196576:JPZ196577 JZJ196576:JZV196577 KJF196576:KJR196577 KTB196576:KTN196577 LCX196576:LDJ196577 LMT196576:LNF196577 LWP196576:LXB196577 MGL196576:MGX196577 MQH196576:MQT196577 NAD196576:NAP196577 NJZ196576:NKL196577 NTV196576:NUH196577 ODR196576:OED196577 ONN196576:ONZ196577 OXJ196576:OXV196577 PHF196576:PHR196577 PRB196576:PRN196577 QAX196576:QBJ196577 QKT196576:QLF196577 QUP196576:QVB196577 REL196576:REX196577 ROH196576:ROT196577 RYD196576:RYP196577 SHZ196576:SIL196577 SRV196576:SSH196577 TBR196576:TCD196577 TLN196576:TLZ196577 TVJ196576:TVV196577 UFF196576:UFR196577 UPB196576:UPN196577 UYX196576:UZJ196577 VIT196576:VJF196577 VSP196576:VTB196577 WCL196576:WCX196577 WMH196576:WMT196577 WWD196576:WWP196577 J262118:V262119 JR262112:KD262113 TN262112:TZ262113 ADJ262112:ADV262113 ANF262112:ANR262113 AXB262112:AXN262113 BGX262112:BHJ262113 BQT262112:BRF262113 CAP262112:CBB262113 CKL262112:CKX262113 CUH262112:CUT262113 DED262112:DEP262113 DNZ262112:DOL262113 DXV262112:DYH262113 EHR262112:EID262113 ERN262112:ERZ262113 FBJ262112:FBV262113 FLF262112:FLR262113 FVB262112:FVN262113 GEX262112:GFJ262113 GOT262112:GPF262113 GYP262112:GZB262113 HIL262112:HIX262113 HSH262112:HST262113 ICD262112:ICP262113 ILZ262112:IML262113 IVV262112:IWH262113 JFR262112:JGD262113 JPN262112:JPZ262113 JZJ262112:JZV262113 KJF262112:KJR262113 KTB262112:KTN262113 LCX262112:LDJ262113 LMT262112:LNF262113 LWP262112:LXB262113 MGL262112:MGX262113 MQH262112:MQT262113 NAD262112:NAP262113 NJZ262112:NKL262113 NTV262112:NUH262113 ODR262112:OED262113 ONN262112:ONZ262113 OXJ262112:OXV262113 PHF262112:PHR262113 PRB262112:PRN262113 QAX262112:QBJ262113 QKT262112:QLF262113 QUP262112:QVB262113 REL262112:REX262113 ROH262112:ROT262113 RYD262112:RYP262113 SHZ262112:SIL262113 SRV262112:SSH262113 TBR262112:TCD262113 TLN262112:TLZ262113 TVJ262112:TVV262113 UFF262112:UFR262113 UPB262112:UPN262113 UYX262112:UZJ262113 VIT262112:VJF262113 VSP262112:VTB262113 WCL262112:WCX262113 WMH262112:WMT262113 WWD262112:WWP262113 J327654:V327655 JR327648:KD327649 TN327648:TZ327649 ADJ327648:ADV327649 ANF327648:ANR327649 AXB327648:AXN327649 BGX327648:BHJ327649 BQT327648:BRF327649 CAP327648:CBB327649 CKL327648:CKX327649 CUH327648:CUT327649 DED327648:DEP327649 DNZ327648:DOL327649 DXV327648:DYH327649 EHR327648:EID327649 ERN327648:ERZ327649 FBJ327648:FBV327649 FLF327648:FLR327649 FVB327648:FVN327649 GEX327648:GFJ327649 GOT327648:GPF327649 GYP327648:GZB327649 HIL327648:HIX327649 HSH327648:HST327649 ICD327648:ICP327649 ILZ327648:IML327649 IVV327648:IWH327649 JFR327648:JGD327649 JPN327648:JPZ327649 JZJ327648:JZV327649 KJF327648:KJR327649 KTB327648:KTN327649 LCX327648:LDJ327649 LMT327648:LNF327649 LWP327648:LXB327649 MGL327648:MGX327649 MQH327648:MQT327649 NAD327648:NAP327649 NJZ327648:NKL327649 NTV327648:NUH327649 ODR327648:OED327649 ONN327648:ONZ327649 OXJ327648:OXV327649 PHF327648:PHR327649 PRB327648:PRN327649 QAX327648:QBJ327649 QKT327648:QLF327649 QUP327648:QVB327649 REL327648:REX327649 ROH327648:ROT327649 RYD327648:RYP327649 SHZ327648:SIL327649 SRV327648:SSH327649 TBR327648:TCD327649 TLN327648:TLZ327649 TVJ327648:TVV327649 UFF327648:UFR327649 UPB327648:UPN327649 UYX327648:UZJ327649 VIT327648:VJF327649 VSP327648:VTB327649 WCL327648:WCX327649 WMH327648:WMT327649 WWD327648:WWP327649 J393190:V393191 JR393184:KD393185 TN393184:TZ393185 ADJ393184:ADV393185 ANF393184:ANR393185 AXB393184:AXN393185 BGX393184:BHJ393185 BQT393184:BRF393185 CAP393184:CBB393185 CKL393184:CKX393185 CUH393184:CUT393185 DED393184:DEP393185 DNZ393184:DOL393185 DXV393184:DYH393185 EHR393184:EID393185 ERN393184:ERZ393185 FBJ393184:FBV393185 FLF393184:FLR393185 FVB393184:FVN393185 GEX393184:GFJ393185 GOT393184:GPF393185 GYP393184:GZB393185 HIL393184:HIX393185 HSH393184:HST393185 ICD393184:ICP393185 ILZ393184:IML393185 IVV393184:IWH393185 JFR393184:JGD393185 JPN393184:JPZ393185 JZJ393184:JZV393185 KJF393184:KJR393185 KTB393184:KTN393185 LCX393184:LDJ393185 LMT393184:LNF393185 LWP393184:LXB393185 MGL393184:MGX393185 MQH393184:MQT393185 NAD393184:NAP393185 NJZ393184:NKL393185 NTV393184:NUH393185 ODR393184:OED393185 ONN393184:ONZ393185 OXJ393184:OXV393185 PHF393184:PHR393185 PRB393184:PRN393185 QAX393184:QBJ393185 QKT393184:QLF393185 QUP393184:QVB393185 REL393184:REX393185 ROH393184:ROT393185 RYD393184:RYP393185 SHZ393184:SIL393185 SRV393184:SSH393185 TBR393184:TCD393185 TLN393184:TLZ393185 TVJ393184:TVV393185 UFF393184:UFR393185 UPB393184:UPN393185 UYX393184:UZJ393185 VIT393184:VJF393185 VSP393184:VTB393185 WCL393184:WCX393185 WMH393184:WMT393185 WWD393184:WWP393185 J458726:V458727 JR458720:KD458721 TN458720:TZ458721 ADJ458720:ADV458721 ANF458720:ANR458721 AXB458720:AXN458721 BGX458720:BHJ458721 BQT458720:BRF458721 CAP458720:CBB458721 CKL458720:CKX458721 CUH458720:CUT458721 DED458720:DEP458721 DNZ458720:DOL458721 DXV458720:DYH458721 EHR458720:EID458721 ERN458720:ERZ458721 FBJ458720:FBV458721 FLF458720:FLR458721 FVB458720:FVN458721 GEX458720:GFJ458721 GOT458720:GPF458721 GYP458720:GZB458721 HIL458720:HIX458721 HSH458720:HST458721 ICD458720:ICP458721 ILZ458720:IML458721 IVV458720:IWH458721 JFR458720:JGD458721 JPN458720:JPZ458721 JZJ458720:JZV458721 KJF458720:KJR458721 KTB458720:KTN458721 LCX458720:LDJ458721 LMT458720:LNF458721 LWP458720:LXB458721 MGL458720:MGX458721 MQH458720:MQT458721 NAD458720:NAP458721 NJZ458720:NKL458721 NTV458720:NUH458721 ODR458720:OED458721 ONN458720:ONZ458721 OXJ458720:OXV458721 PHF458720:PHR458721 PRB458720:PRN458721 QAX458720:QBJ458721 QKT458720:QLF458721 QUP458720:QVB458721 REL458720:REX458721 ROH458720:ROT458721 RYD458720:RYP458721 SHZ458720:SIL458721 SRV458720:SSH458721 TBR458720:TCD458721 TLN458720:TLZ458721 TVJ458720:TVV458721 UFF458720:UFR458721 UPB458720:UPN458721 UYX458720:UZJ458721 VIT458720:VJF458721 VSP458720:VTB458721 WCL458720:WCX458721 WMH458720:WMT458721 WWD458720:WWP458721 J524262:V524263 JR524256:KD524257 TN524256:TZ524257 ADJ524256:ADV524257 ANF524256:ANR524257 AXB524256:AXN524257 BGX524256:BHJ524257 BQT524256:BRF524257 CAP524256:CBB524257 CKL524256:CKX524257 CUH524256:CUT524257 DED524256:DEP524257 DNZ524256:DOL524257 DXV524256:DYH524257 EHR524256:EID524257 ERN524256:ERZ524257 FBJ524256:FBV524257 FLF524256:FLR524257 FVB524256:FVN524257 GEX524256:GFJ524257 GOT524256:GPF524257 GYP524256:GZB524257 HIL524256:HIX524257 HSH524256:HST524257 ICD524256:ICP524257 ILZ524256:IML524257 IVV524256:IWH524257 JFR524256:JGD524257 JPN524256:JPZ524257 JZJ524256:JZV524257 KJF524256:KJR524257 KTB524256:KTN524257 LCX524256:LDJ524257 LMT524256:LNF524257 LWP524256:LXB524257 MGL524256:MGX524257 MQH524256:MQT524257 NAD524256:NAP524257 NJZ524256:NKL524257 NTV524256:NUH524257 ODR524256:OED524257 ONN524256:ONZ524257 OXJ524256:OXV524257 PHF524256:PHR524257 PRB524256:PRN524257 QAX524256:QBJ524257 QKT524256:QLF524257 QUP524256:QVB524257 REL524256:REX524257 ROH524256:ROT524257 RYD524256:RYP524257 SHZ524256:SIL524257 SRV524256:SSH524257 TBR524256:TCD524257 TLN524256:TLZ524257 TVJ524256:TVV524257 UFF524256:UFR524257 UPB524256:UPN524257 UYX524256:UZJ524257 VIT524256:VJF524257 VSP524256:VTB524257 WCL524256:WCX524257 WMH524256:WMT524257 WWD524256:WWP524257 J589798:V589799 JR589792:KD589793 TN589792:TZ589793 ADJ589792:ADV589793 ANF589792:ANR589793 AXB589792:AXN589793 BGX589792:BHJ589793 BQT589792:BRF589793 CAP589792:CBB589793 CKL589792:CKX589793 CUH589792:CUT589793 DED589792:DEP589793 DNZ589792:DOL589793 DXV589792:DYH589793 EHR589792:EID589793 ERN589792:ERZ589793 FBJ589792:FBV589793 FLF589792:FLR589793 FVB589792:FVN589793 GEX589792:GFJ589793 GOT589792:GPF589793 GYP589792:GZB589793 HIL589792:HIX589793 HSH589792:HST589793 ICD589792:ICP589793 ILZ589792:IML589793 IVV589792:IWH589793 JFR589792:JGD589793 JPN589792:JPZ589793 JZJ589792:JZV589793 KJF589792:KJR589793 KTB589792:KTN589793 LCX589792:LDJ589793 LMT589792:LNF589793 LWP589792:LXB589793 MGL589792:MGX589793 MQH589792:MQT589793 NAD589792:NAP589793 NJZ589792:NKL589793 NTV589792:NUH589793 ODR589792:OED589793 ONN589792:ONZ589793 OXJ589792:OXV589793 PHF589792:PHR589793 PRB589792:PRN589793 QAX589792:QBJ589793 QKT589792:QLF589793 QUP589792:QVB589793 REL589792:REX589793 ROH589792:ROT589793 RYD589792:RYP589793 SHZ589792:SIL589793 SRV589792:SSH589793 TBR589792:TCD589793 TLN589792:TLZ589793 TVJ589792:TVV589793 UFF589792:UFR589793 UPB589792:UPN589793 UYX589792:UZJ589793 VIT589792:VJF589793 VSP589792:VTB589793 WCL589792:WCX589793 WMH589792:WMT589793 WWD589792:WWP589793 J655334:V655335 JR655328:KD655329 TN655328:TZ655329 ADJ655328:ADV655329 ANF655328:ANR655329 AXB655328:AXN655329 BGX655328:BHJ655329 BQT655328:BRF655329 CAP655328:CBB655329 CKL655328:CKX655329 CUH655328:CUT655329 DED655328:DEP655329 DNZ655328:DOL655329 DXV655328:DYH655329 EHR655328:EID655329 ERN655328:ERZ655329 FBJ655328:FBV655329 FLF655328:FLR655329 FVB655328:FVN655329 GEX655328:GFJ655329 GOT655328:GPF655329 GYP655328:GZB655329 HIL655328:HIX655329 HSH655328:HST655329 ICD655328:ICP655329 ILZ655328:IML655329 IVV655328:IWH655329 JFR655328:JGD655329 JPN655328:JPZ655329 JZJ655328:JZV655329 KJF655328:KJR655329 KTB655328:KTN655329 LCX655328:LDJ655329 LMT655328:LNF655329 LWP655328:LXB655329 MGL655328:MGX655329 MQH655328:MQT655329 NAD655328:NAP655329 NJZ655328:NKL655329 NTV655328:NUH655329 ODR655328:OED655329 ONN655328:ONZ655329 OXJ655328:OXV655329 PHF655328:PHR655329 PRB655328:PRN655329 QAX655328:QBJ655329 QKT655328:QLF655329 QUP655328:QVB655329 REL655328:REX655329 ROH655328:ROT655329 RYD655328:RYP655329 SHZ655328:SIL655329 SRV655328:SSH655329 TBR655328:TCD655329 TLN655328:TLZ655329 TVJ655328:TVV655329 UFF655328:UFR655329 UPB655328:UPN655329 UYX655328:UZJ655329 VIT655328:VJF655329 VSP655328:VTB655329 WCL655328:WCX655329 WMH655328:WMT655329 WWD655328:WWP655329 J720870:V720871 JR720864:KD720865 TN720864:TZ720865 ADJ720864:ADV720865 ANF720864:ANR720865 AXB720864:AXN720865 BGX720864:BHJ720865 BQT720864:BRF720865 CAP720864:CBB720865 CKL720864:CKX720865 CUH720864:CUT720865 DED720864:DEP720865 DNZ720864:DOL720865 DXV720864:DYH720865 EHR720864:EID720865 ERN720864:ERZ720865 FBJ720864:FBV720865 FLF720864:FLR720865 FVB720864:FVN720865 GEX720864:GFJ720865 GOT720864:GPF720865 GYP720864:GZB720865 HIL720864:HIX720865 HSH720864:HST720865 ICD720864:ICP720865 ILZ720864:IML720865 IVV720864:IWH720865 JFR720864:JGD720865 JPN720864:JPZ720865 JZJ720864:JZV720865 KJF720864:KJR720865 KTB720864:KTN720865 LCX720864:LDJ720865 LMT720864:LNF720865 LWP720864:LXB720865 MGL720864:MGX720865 MQH720864:MQT720865 NAD720864:NAP720865 NJZ720864:NKL720865 NTV720864:NUH720865 ODR720864:OED720865 ONN720864:ONZ720865 OXJ720864:OXV720865 PHF720864:PHR720865 PRB720864:PRN720865 QAX720864:QBJ720865 QKT720864:QLF720865 QUP720864:QVB720865 REL720864:REX720865 ROH720864:ROT720865 RYD720864:RYP720865 SHZ720864:SIL720865 SRV720864:SSH720865 TBR720864:TCD720865 TLN720864:TLZ720865 TVJ720864:TVV720865 UFF720864:UFR720865 UPB720864:UPN720865 UYX720864:UZJ720865 VIT720864:VJF720865 VSP720864:VTB720865 WCL720864:WCX720865 WMH720864:WMT720865 WWD720864:WWP720865 J786406:V786407 JR786400:KD786401 TN786400:TZ786401 ADJ786400:ADV786401 ANF786400:ANR786401 AXB786400:AXN786401 BGX786400:BHJ786401 BQT786400:BRF786401 CAP786400:CBB786401 CKL786400:CKX786401 CUH786400:CUT786401 DED786400:DEP786401 DNZ786400:DOL786401 DXV786400:DYH786401 EHR786400:EID786401 ERN786400:ERZ786401 FBJ786400:FBV786401 FLF786400:FLR786401 FVB786400:FVN786401 GEX786400:GFJ786401 GOT786400:GPF786401 GYP786400:GZB786401 HIL786400:HIX786401 HSH786400:HST786401 ICD786400:ICP786401 ILZ786400:IML786401 IVV786400:IWH786401 JFR786400:JGD786401 JPN786400:JPZ786401 JZJ786400:JZV786401 KJF786400:KJR786401 KTB786400:KTN786401 LCX786400:LDJ786401 LMT786400:LNF786401 LWP786400:LXB786401 MGL786400:MGX786401 MQH786400:MQT786401 NAD786400:NAP786401 NJZ786400:NKL786401 NTV786400:NUH786401 ODR786400:OED786401 ONN786400:ONZ786401 OXJ786400:OXV786401 PHF786400:PHR786401 PRB786400:PRN786401 QAX786400:QBJ786401 QKT786400:QLF786401 QUP786400:QVB786401 REL786400:REX786401 ROH786400:ROT786401 RYD786400:RYP786401 SHZ786400:SIL786401 SRV786400:SSH786401 TBR786400:TCD786401 TLN786400:TLZ786401 TVJ786400:TVV786401 UFF786400:UFR786401 UPB786400:UPN786401 UYX786400:UZJ786401 VIT786400:VJF786401 VSP786400:VTB786401 WCL786400:WCX786401 WMH786400:WMT786401 WWD786400:WWP786401 J851942:V851943 JR851936:KD851937 TN851936:TZ851937 ADJ851936:ADV851937 ANF851936:ANR851937 AXB851936:AXN851937 BGX851936:BHJ851937 BQT851936:BRF851937 CAP851936:CBB851937 CKL851936:CKX851937 CUH851936:CUT851937 DED851936:DEP851937 DNZ851936:DOL851937 DXV851936:DYH851937 EHR851936:EID851937 ERN851936:ERZ851937 FBJ851936:FBV851937 FLF851936:FLR851937 FVB851936:FVN851937 GEX851936:GFJ851937 GOT851936:GPF851937 GYP851936:GZB851937 HIL851936:HIX851937 HSH851936:HST851937 ICD851936:ICP851937 ILZ851936:IML851937 IVV851936:IWH851937 JFR851936:JGD851937 JPN851936:JPZ851937 JZJ851936:JZV851937 KJF851936:KJR851937 KTB851936:KTN851937 LCX851936:LDJ851937 LMT851936:LNF851937 LWP851936:LXB851937 MGL851936:MGX851937 MQH851936:MQT851937 NAD851936:NAP851937 NJZ851936:NKL851937 NTV851936:NUH851937 ODR851936:OED851937 ONN851936:ONZ851937 OXJ851936:OXV851937 PHF851936:PHR851937 PRB851936:PRN851937 QAX851936:QBJ851937 QKT851936:QLF851937 QUP851936:QVB851937 REL851936:REX851937 ROH851936:ROT851937 RYD851936:RYP851937 SHZ851936:SIL851937 SRV851936:SSH851937 TBR851936:TCD851937 TLN851936:TLZ851937 TVJ851936:TVV851937 UFF851936:UFR851937 UPB851936:UPN851937 UYX851936:UZJ851937 VIT851936:VJF851937 VSP851936:VTB851937 WCL851936:WCX851937 WMH851936:WMT851937 WWD851936:WWP851937 J917478:V917479 JR917472:KD917473 TN917472:TZ917473 ADJ917472:ADV917473 ANF917472:ANR917473 AXB917472:AXN917473 BGX917472:BHJ917473 BQT917472:BRF917473 CAP917472:CBB917473 CKL917472:CKX917473 CUH917472:CUT917473 DED917472:DEP917473 DNZ917472:DOL917473 DXV917472:DYH917473 EHR917472:EID917473 ERN917472:ERZ917473 FBJ917472:FBV917473 FLF917472:FLR917473 FVB917472:FVN917473 GEX917472:GFJ917473 GOT917472:GPF917473 GYP917472:GZB917473 HIL917472:HIX917473 HSH917472:HST917473 ICD917472:ICP917473 ILZ917472:IML917473 IVV917472:IWH917473 JFR917472:JGD917473 JPN917472:JPZ917473 JZJ917472:JZV917473 KJF917472:KJR917473 KTB917472:KTN917473 LCX917472:LDJ917473 LMT917472:LNF917473 LWP917472:LXB917473 MGL917472:MGX917473 MQH917472:MQT917473 NAD917472:NAP917473 NJZ917472:NKL917473 NTV917472:NUH917473 ODR917472:OED917473 ONN917472:ONZ917473 OXJ917472:OXV917473 PHF917472:PHR917473 PRB917472:PRN917473 QAX917472:QBJ917473 QKT917472:QLF917473 QUP917472:QVB917473 REL917472:REX917473 ROH917472:ROT917473 RYD917472:RYP917473 SHZ917472:SIL917473 SRV917472:SSH917473 TBR917472:TCD917473 TLN917472:TLZ917473 TVJ917472:TVV917473 UFF917472:UFR917473 UPB917472:UPN917473 UYX917472:UZJ917473 VIT917472:VJF917473 VSP917472:VTB917473 WCL917472:WCX917473 WMH917472:WMT917473 WWD917472:WWP917473 J983014:V983015 JR983008:KD983009 TN983008:TZ983009 ADJ983008:ADV983009 ANF983008:ANR983009 AXB983008:AXN983009 BGX983008:BHJ983009 BQT983008:BRF983009 CAP983008:CBB983009 CKL983008:CKX983009 CUH983008:CUT983009 DED983008:DEP983009 DNZ983008:DOL983009 DXV983008:DYH983009 EHR983008:EID983009 ERN983008:ERZ983009 FBJ983008:FBV983009 FLF983008:FLR983009 FVB983008:FVN983009 GEX983008:GFJ983009 GOT983008:GPF983009 GYP983008:GZB983009 HIL983008:HIX983009 HSH983008:HST983009 ICD983008:ICP983009 ILZ983008:IML983009 IVV983008:IWH983009 JFR983008:JGD983009 JPN983008:JPZ983009 JZJ983008:JZV983009 KJF983008:KJR983009 KTB983008:KTN983009 LCX983008:LDJ983009 LMT983008:LNF983009 LWP983008:LXB983009 MGL983008:MGX983009 MQH983008:MQT983009 NAD983008:NAP983009 NJZ983008:NKL983009 NTV983008:NUH983009 ODR983008:OED983009 ONN983008:ONZ983009 OXJ983008:OXV983009 PHF983008:PHR983009 PRB983008:PRN983009 QAX983008:QBJ983009 QKT983008:QLF983009 QUP983008:QVB983009 REL983008:REX983009 ROH983008:ROT983009 RYD983008:RYP983009 SHZ983008:SIL983009 SRV983008:SSH983009 TBR983008:TCD983009 TLN983008:TLZ983009 TVJ983008:TVV983009 UFF983008:UFR983009 UPB983008:UPN983009 UYX983008:UZJ983009 VIT983008:VJF983009 VSP983008:VTB983009 WCL983008:WCX983009 WMH983008:WMT983009 WWD983008:WWP983009" xr:uid="{00000000-0002-0000-0200-000008000000}"/>
    <dataValidation allowBlank="1" showInputMessage="1" showErrorMessage="1" prompt="就学の場が「その他」の場合は記入してください。" sqref="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S65504:U65504 KA65498:KC65498 TW65498:TY65498 ADS65498:ADU65498 ANO65498:ANQ65498 AXK65498:AXM65498 BHG65498:BHI65498 BRC65498:BRE65498 CAY65498:CBA65498 CKU65498:CKW65498 CUQ65498:CUS65498 DEM65498:DEO65498 DOI65498:DOK65498 DYE65498:DYG65498 EIA65498:EIC65498 ERW65498:ERY65498 FBS65498:FBU65498 FLO65498:FLQ65498 FVK65498:FVM65498 GFG65498:GFI65498 GPC65498:GPE65498 GYY65498:GZA65498 HIU65498:HIW65498 HSQ65498:HSS65498 ICM65498:ICO65498 IMI65498:IMK65498 IWE65498:IWG65498 JGA65498:JGC65498 JPW65498:JPY65498 JZS65498:JZU65498 KJO65498:KJQ65498 KTK65498:KTM65498 LDG65498:LDI65498 LNC65498:LNE65498 LWY65498:LXA65498 MGU65498:MGW65498 MQQ65498:MQS65498 NAM65498:NAO65498 NKI65498:NKK65498 NUE65498:NUG65498 OEA65498:OEC65498 ONW65498:ONY65498 OXS65498:OXU65498 PHO65498:PHQ65498 PRK65498:PRM65498 QBG65498:QBI65498 QLC65498:QLE65498 QUY65498:QVA65498 REU65498:REW65498 ROQ65498:ROS65498 RYM65498:RYO65498 SII65498:SIK65498 SSE65498:SSG65498 TCA65498:TCC65498 TLW65498:TLY65498 TVS65498:TVU65498 UFO65498:UFQ65498 UPK65498:UPM65498 UZG65498:UZI65498 VJC65498:VJE65498 VSY65498:VTA65498 WCU65498:WCW65498 WMQ65498:WMS65498 WWM65498:WWO65498 S131040:U131040 KA131034:KC131034 TW131034:TY131034 ADS131034:ADU131034 ANO131034:ANQ131034 AXK131034:AXM131034 BHG131034:BHI131034 BRC131034:BRE131034 CAY131034:CBA131034 CKU131034:CKW131034 CUQ131034:CUS131034 DEM131034:DEO131034 DOI131034:DOK131034 DYE131034:DYG131034 EIA131034:EIC131034 ERW131034:ERY131034 FBS131034:FBU131034 FLO131034:FLQ131034 FVK131034:FVM131034 GFG131034:GFI131034 GPC131034:GPE131034 GYY131034:GZA131034 HIU131034:HIW131034 HSQ131034:HSS131034 ICM131034:ICO131034 IMI131034:IMK131034 IWE131034:IWG131034 JGA131034:JGC131034 JPW131034:JPY131034 JZS131034:JZU131034 KJO131034:KJQ131034 KTK131034:KTM131034 LDG131034:LDI131034 LNC131034:LNE131034 LWY131034:LXA131034 MGU131034:MGW131034 MQQ131034:MQS131034 NAM131034:NAO131034 NKI131034:NKK131034 NUE131034:NUG131034 OEA131034:OEC131034 ONW131034:ONY131034 OXS131034:OXU131034 PHO131034:PHQ131034 PRK131034:PRM131034 QBG131034:QBI131034 QLC131034:QLE131034 QUY131034:QVA131034 REU131034:REW131034 ROQ131034:ROS131034 RYM131034:RYO131034 SII131034:SIK131034 SSE131034:SSG131034 TCA131034:TCC131034 TLW131034:TLY131034 TVS131034:TVU131034 UFO131034:UFQ131034 UPK131034:UPM131034 UZG131034:UZI131034 VJC131034:VJE131034 VSY131034:VTA131034 WCU131034:WCW131034 WMQ131034:WMS131034 WWM131034:WWO131034 S196576:U196576 KA196570:KC196570 TW196570:TY196570 ADS196570:ADU196570 ANO196570:ANQ196570 AXK196570:AXM196570 BHG196570:BHI196570 BRC196570:BRE196570 CAY196570:CBA196570 CKU196570:CKW196570 CUQ196570:CUS196570 DEM196570:DEO196570 DOI196570:DOK196570 DYE196570:DYG196570 EIA196570:EIC196570 ERW196570:ERY196570 FBS196570:FBU196570 FLO196570:FLQ196570 FVK196570:FVM196570 GFG196570:GFI196570 GPC196570:GPE196570 GYY196570:GZA196570 HIU196570:HIW196570 HSQ196570:HSS196570 ICM196570:ICO196570 IMI196570:IMK196570 IWE196570:IWG196570 JGA196570:JGC196570 JPW196570:JPY196570 JZS196570:JZU196570 KJO196570:KJQ196570 KTK196570:KTM196570 LDG196570:LDI196570 LNC196570:LNE196570 LWY196570:LXA196570 MGU196570:MGW196570 MQQ196570:MQS196570 NAM196570:NAO196570 NKI196570:NKK196570 NUE196570:NUG196570 OEA196570:OEC196570 ONW196570:ONY196570 OXS196570:OXU196570 PHO196570:PHQ196570 PRK196570:PRM196570 QBG196570:QBI196570 QLC196570:QLE196570 QUY196570:QVA196570 REU196570:REW196570 ROQ196570:ROS196570 RYM196570:RYO196570 SII196570:SIK196570 SSE196570:SSG196570 TCA196570:TCC196570 TLW196570:TLY196570 TVS196570:TVU196570 UFO196570:UFQ196570 UPK196570:UPM196570 UZG196570:UZI196570 VJC196570:VJE196570 VSY196570:VTA196570 WCU196570:WCW196570 WMQ196570:WMS196570 WWM196570:WWO196570 S262112:U262112 KA262106:KC262106 TW262106:TY262106 ADS262106:ADU262106 ANO262106:ANQ262106 AXK262106:AXM262106 BHG262106:BHI262106 BRC262106:BRE262106 CAY262106:CBA262106 CKU262106:CKW262106 CUQ262106:CUS262106 DEM262106:DEO262106 DOI262106:DOK262106 DYE262106:DYG262106 EIA262106:EIC262106 ERW262106:ERY262106 FBS262106:FBU262106 FLO262106:FLQ262106 FVK262106:FVM262106 GFG262106:GFI262106 GPC262106:GPE262106 GYY262106:GZA262106 HIU262106:HIW262106 HSQ262106:HSS262106 ICM262106:ICO262106 IMI262106:IMK262106 IWE262106:IWG262106 JGA262106:JGC262106 JPW262106:JPY262106 JZS262106:JZU262106 KJO262106:KJQ262106 KTK262106:KTM262106 LDG262106:LDI262106 LNC262106:LNE262106 LWY262106:LXA262106 MGU262106:MGW262106 MQQ262106:MQS262106 NAM262106:NAO262106 NKI262106:NKK262106 NUE262106:NUG262106 OEA262106:OEC262106 ONW262106:ONY262106 OXS262106:OXU262106 PHO262106:PHQ262106 PRK262106:PRM262106 QBG262106:QBI262106 QLC262106:QLE262106 QUY262106:QVA262106 REU262106:REW262106 ROQ262106:ROS262106 RYM262106:RYO262106 SII262106:SIK262106 SSE262106:SSG262106 TCA262106:TCC262106 TLW262106:TLY262106 TVS262106:TVU262106 UFO262106:UFQ262106 UPK262106:UPM262106 UZG262106:UZI262106 VJC262106:VJE262106 VSY262106:VTA262106 WCU262106:WCW262106 WMQ262106:WMS262106 WWM262106:WWO262106 S327648:U327648 KA327642:KC327642 TW327642:TY327642 ADS327642:ADU327642 ANO327642:ANQ327642 AXK327642:AXM327642 BHG327642:BHI327642 BRC327642:BRE327642 CAY327642:CBA327642 CKU327642:CKW327642 CUQ327642:CUS327642 DEM327642:DEO327642 DOI327642:DOK327642 DYE327642:DYG327642 EIA327642:EIC327642 ERW327642:ERY327642 FBS327642:FBU327642 FLO327642:FLQ327642 FVK327642:FVM327642 GFG327642:GFI327642 GPC327642:GPE327642 GYY327642:GZA327642 HIU327642:HIW327642 HSQ327642:HSS327642 ICM327642:ICO327642 IMI327642:IMK327642 IWE327642:IWG327642 JGA327642:JGC327642 JPW327642:JPY327642 JZS327642:JZU327642 KJO327642:KJQ327642 KTK327642:KTM327642 LDG327642:LDI327642 LNC327642:LNE327642 LWY327642:LXA327642 MGU327642:MGW327642 MQQ327642:MQS327642 NAM327642:NAO327642 NKI327642:NKK327642 NUE327642:NUG327642 OEA327642:OEC327642 ONW327642:ONY327642 OXS327642:OXU327642 PHO327642:PHQ327642 PRK327642:PRM327642 QBG327642:QBI327642 QLC327642:QLE327642 QUY327642:QVA327642 REU327642:REW327642 ROQ327642:ROS327642 RYM327642:RYO327642 SII327642:SIK327642 SSE327642:SSG327642 TCA327642:TCC327642 TLW327642:TLY327642 TVS327642:TVU327642 UFO327642:UFQ327642 UPK327642:UPM327642 UZG327642:UZI327642 VJC327642:VJE327642 VSY327642:VTA327642 WCU327642:WCW327642 WMQ327642:WMS327642 WWM327642:WWO327642 S393184:U393184 KA393178:KC393178 TW393178:TY393178 ADS393178:ADU393178 ANO393178:ANQ393178 AXK393178:AXM393178 BHG393178:BHI393178 BRC393178:BRE393178 CAY393178:CBA393178 CKU393178:CKW393178 CUQ393178:CUS393178 DEM393178:DEO393178 DOI393178:DOK393178 DYE393178:DYG393178 EIA393178:EIC393178 ERW393178:ERY393178 FBS393178:FBU393178 FLO393178:FLQ393178 FVK393178:FVM393178 GFG393178:GFI393178 GPC393178:GPE393178 GYY393178:GZA393178 HIU393178:HIW393178 HSQ393178:HSS393178 ICM393178:ICO393178 IMI393178:IMK393178 IWE393178:IWG393178 JGA393178:JGC393178 JPW393178:JPY393178 JZS393178:JZU393178 KJO393178:KJQ393178 KTK393178:KTM393178 LDG393178:LDI393178 LNC393178:LNE393178 LWY393178:LXA393178 MGU393178:MGW393178 MQQ393178:MQS393178 NAM393178:NAO393178 NKI393178:NKK393178 NUE393178:NUG393178 OEA393178:OEC393178 ONW393178:ONY393178 OXS393178:OXU393178 PHO393178:PHQ393178 PRK393178:PRM393178 QBG393178:QBI393178 QLC393178:QLE393178 QUY393178:QVA393178 REU393178:REW393178 ROQ393178:ROS393178 RYM393178:RYO393178 SII393178:SIK393178 SSE393178:SSG393178 TCA393178:TCC393178 TLW393178:TLY393178 TVS393178:TVU393178 UFO393178:UFQ393178 UPK393178:UPM393178 UZG393178:UZI393178 VJC393178:VJE393178 VSY393178:VTA393178 WCU393178:WCW393178 WMQ393178:WMS393178 WWM393178:WWO393178 S458720:U458720 KA458714:KC458714 TW458714:TY458714 ADS458714:ADU458714 ANO458714:ANQ458714 AXK458714:AXM458714 BHG458714:BHI458714 BRC458714:BRE458714 CAY458714:CBA458714 CKU458714:CKW458714 CUQ458714:CUS458714 DEM458714:DEO458714 DOI458714:DOK458714 DYE458714:DYG458714 EIA458714:EIC458714 ERW458714:ERY458714 FBS458714:FBU458714 FLO458714:FLQ458714 FVK458714:FVM458714 GFG458714:GFI458714 GPC458714:GPE458714 GYY458714:GZA458714 HIU458714:HIW458714 HSQ458714:HSS458714 ICM458714:ICO458714 IMI458714:IMK458714 IWE458714:IWG458714 JGA458714:JGC458714 JPW458714:JPY458714 JZS458714:JZU458714 KJO458714:KJQ458714 KTK458714:KTM458714 LDG458714:LDI458714 LNC458714:LNE458714 LWY458714:LXA458714 MGU458714:MGW458714 MQQ458714:MQS458714 NAM458714:NAO458714 NKI458714:NKK458714 NUE458714:NUG458714 OEA458714:OEC458714 ONW458714:ONY458714 OXS458714:OXU458714 PHO458714:PHQ458714 PRK458714:PRM458714 QBG458714:QBI458714 QLC458714:QLE458714 QUY458714:QVA458714 REU458714:REW458714 ROQ458714:ROS458714 RYM458714:RYO458714 SII458714:SIK458714 SSE458714:SSG458714 TCA458714:TCC458714 TLW458714:TLY458714 TVS458714:TVU458714 UFO458714:UFQ458714 UPK458714:UPM458714 UZG458714:UZI458714 VJC458714:VJE458714 VSY458714:VTA458714 WCU458714:WCW458714 WMQ458714:WMS458714 WWM458714:WWO458714 S524256:U524256 KA524250:KC524250 TW524250:TY524250 ADS524250:ADU524250 ANO524250:ANQ524250 AXK524250:AXM524250 BHG524250:BHI524250 BRC524250:BRE524250 CAY524250:CBA524250 CKU524250:CKW524250 CUQ524250:CUS524250 DEM524250:DEO524250 DOI524250:DOK524250 DYE524250:DYG524250 EIA524250:EIC524250 ERW524250:ERY524250 FBS524250:FBU524250 FLO524250:FLQ524250 FVK524250:FVM524250 GFG524250:GFI524250 GPC524250:GPE524250 GYY524250:GZA524250 HIU524250:HIW524250 HSQ524250:HSS524250 ICM524250:ICO524250 IMI524250:IMK524250 IWE524250:IWG524250 JGA524250:JGC524250 JPW524250:JPY524250 JZS524250:JZU524250 KJO524250:KJQ524250 KTK524250:KTM524250 LDG524250:LDI524250 LNC524250:LNE524250 LWY524250:LXA524250 MGU524250:MGW524250 MQQ524250:MQS524250 NAM524250:NAO524250 NKI524250:NKK524250 NUE524250:NUG524250 OEA524250:OEC524250 ONW524250:ONY524250 OXS524250:OXU524250 PHO524250:PHQ524250 PRK524250:PRM524250 QBG524250:QBI524250 QLC524250:QLE524250 QUY524250:QVA524250 REU524250:REW524250 ROQ524250:ROS524250 RYM524250:RYO524250 SII524250:SIK524250 SSE524250:SSG524250 TCA524250:TCC524250 TLW524250:TLY524250 TVS524250:TVU524250 UFO524250:UFQ524250 UPK524250:UPM524250 UZG524250:UZI524250 VJC524250:VJE524250 VSY524250:VTA524250 WCU524250:WCW524250 WMQ524250:WMS524250 WWM524250:WWO524250 S589792:U589792 KA589786:KC589786 TW589786:TY589786 ADS589786:ADU589786 ANO589786:ANQ589786 AXK589786:AXM589786 BHG589786:BHI589786 BRC589786:BRE589786 CAY589786:CBA589786 CKU589786:CKW589786 CUQ589786:CUS589786 DEM589786:DEO589786 DOI589786:DOK589786 DYE589786:DYG589786 EIA589786:EIC589786 ERW589786:ERY589786 FBS589786:FBU589786 FLO589786:FLQ589786 FVK589786:FVM589786 GFG589786:GFI589786 GPC589786:GPE589786 GYY589786:GZA589786 HIU589786:HIW589786 HSQ589786:HSS589786 ICM589786:ICO589786 IMI589786:IMK589786 IWE589786:IWG589786 JGA589786:JGC589786 JPW589786:JPY589786 JZS589786:JZU589786 KJO589786:KJQ589786 KTK589786:KTM589786 LDG589786:LDI589786 LNC589786:LNE589786 LWY589786:LXA589786 MGU589786:MGW589786 MQQ589786:MQS589786 NAM589786:NAO589786 NKI589786:NKK589786 NUE589786:NUG589786 OEA589786:OEC589786 ONW589786:ONY589786 OXS589786:OXU589786 PHO589786:PHQ589786 PRK589786:PRM589786 QBG589786:QBI589786 QLC589786:QLE589786 QUY589786:QVA589786 REU589786:REW589786 ROQ589786:ROS589786 RYM589786:RYO589786 SII589786:SIK589786 SSE589786:SSG589786 TCA589786:TCC589786 TLW589786:TLY589786 TVS589786:TVU589786 UFO589786:UFQ589786 UPK589786:UPM589786 UZG589786:UZI589786 VJC589786:VJE589786 VSY589786:VTA589786 WCU589786:WCW589786 WMQ589786:WMS589786 WWM589786:WWO589786 S655328:U655328 KA655322:KC655322 TW655322:TY655322 ADS655322:ADU655322 ANO655322:ANQ655322 AXK655322:AXM655322 BHG655322:BHI655322 BRC655322:BRE655322 CAY655322:CBA655322 CKU655322:CKW655322 CUQ655322:CUS655322 DEM655322:DEO655322 DOI655322:DOK655322 DYE655322:DYG655322 EIA655322:EIC655322 ERW655322:ERY655322 FBS655322:FBU655322 FLO655322:FLQ655322 FVK655322:FVM655322 GFG655322:GFI655322 GPC655322:GPE655322 GYY655322:GZA655322 HIU655322:HIW655322 HSQ655322:HSS655322 ICM655322:ICO655322 IMI655322:IMK655322 IWE655322:IWG655322 JGA655322:JGC655322 JPW655322:JPY655322 JZS655322:JZU655322 KJO655322:KJQ655322 KTK655322:KTM655322 LDG655322:LDI655322 LNC655322:LNE655322 LWY655322:LXA655322 MGU655322:MGW655322 MQQ655322:MQS655322 NAM655322:NAO655322 NKI655322:NKK655322 NUE655322:NUG655322 OEA655322:OEC655322 ONW655322:ONY655322 OXS655322:OXU655322 PHO655322:PHQ655322 PRK655322:PRM655322 QBG655322:QBI655322 QLC655322:QLE655322 QUY655322:QVA655322 REU655322:REW655322 ROQ655322:ROS655322 RYM655322:RYO655322 SII655322:SIK655322 SSE655322:SSG655322 TCA655322:TCC655322 TLW655322:TLY655322 TVS655322:TVU655322 UFO655322:UFQ655322 UPK655322:UPM655322 UZG655322:UZI655322 VJC655322:VJE655322 VSY655322:VTA655322 WCU655322:WCW655322 WMQ655322:WMS655322 WWM655322:WWO655322 S720864:U720864 KA720858:KC720858 TW720858:TY720858 ADS720858:ADU720858 ANO720858:ANQ720858 AXK720858:AXM720858 BHG720858:BHI720858 BRC720858:BRE720858 CAY720858:CBA720858 CKU720858:CKW720858 CUQ720858:CUS720858 DEM720858:DEO720858 DOI720858:DOK720858 DYE720858:DYG720858 EIA720858:EIC720858 ERW720858:ERY720858 FBS720858:FBU720858 FLO720858:FLQ720858 FVK720858:FVM720858 GFG720858:GFI720858 GPC720858:GPE720858 GYY720858:GZA720858 HIU720858:HIW720858 HSQ720858:HSS720858 ICM720858:ICO720858 IMI720858:IMK720858 IWE720858:IWG720858 JGA720858:JGC720858 JPW720858:JPY720858 JZS720858:JZU720858 KJO720858:KJQ720858 KTK720858:KTM720858 LDG720858:LDI720858 LNC720858:LNE720858 LWY720858:LXA720858 MGU720858:MGW720858 MQQ720858:MQS720858 NAM720858:NAO720858 NKI720858:NKK720858 NUE720858:NUG720858 OEA720858:OEC720858 ONW720858:ONY720858 OXS720858:OXU720858 PHO720858:PHQ720858 PRK720858:PRM720858 QBG720858:QBI720858 QLC720858:QLE720858 QUY720858:QVA720858 REU720858:REW720858 ROQ720858:ROS720858 RYM720858:RYO720858 SII720858:SIK720858 SSE720858:SSG720858 TCA720858:TCC720858 TLW720858:TLY720858 TVS720858:TVU720858 UFO720858:UFQ720858 UPK720858:UPM720858 UZG720858:UZI720858 VJC720858:VJE720858 VSY720858:VTA720858 WCU720858:WCW720858 WMQ720858:WMS720858 WWM720858:WWO720858 S786400:U786400 KA786394:KC786394 TW786394:TY786394 ADS786394:ADU786394 ANO786394:ANQ786394 AXK786394:AXM786394 BHG786394:BHI786394 BRC786394:BRE786394 CAY786394:CBA786394 CKU786394:CKW786394 CUQ786394:CUS786394 DEM786394:DEO786394 DOI786394:DOK786394 DYE786394:DYG786394 EIA786394:EIC786394 ERW786394:ERY786394 FBS786394:FBU786394 FLO786394:FLQ786394 FVK786394:FVM786394 GFG786394:GFI786394 GPC786394:GPE786394 GYY786394:GZA786394 HIU786394:HIW786394 HSQ786394:HSS786394 ICM786394:ICO786394 IMI786394:IMK786394 IWE786394:IWG786394 JGA786394:JGC786394 JPW786394:JPY786394 JZS786394:JZU786394 KJO786394:KJQ786394 KTK786394:KTM786394 LDG786394:LDI786394 LNC786394:LNE786394 LWY786394:LXA786394 MGU786394:MGW786394 MQQ786394:MQS786394 NAM786394:NAO786394 NKI786394:NKK786394 NUE786394:NUG786394 OEA786394:OEC786394 ONW786394:ONY786394 OXS786394:OXU786394 PHO786394:PHQ786394 PRK786394:PRM786394 QBG786394:QBI786394 QLC786394:QLE786394 QUY786394:QVA786394 REU786394:REW786394 ROQ786394:ROS786394 RYM786394:RYO786394 SII786394:SIK786394 SSE786394:SSG786394 TCA786394:TCC786394 TLW786394:TLY786394 TVS786394:TVU786394 UFO786394:UFQ786394 UPK786394:UPM786394 UZG786394:UZI786394 VJC786394:VJE786394 VSY786394:VTA786394 WCU786394:WCW786394 WMQ786394:WMS786394 WWM786394:WWO786394 S851936:U851936 KA851930:KC851930 TW851930:TY851930 ADS851930:ADU851930 ANO851930:ANQ851930 AXK851930:AXM851930 BHG851930:BHI851930 BRC851930:BRE851930 CAY851930:CBA851930 CKU851930:CKW851930 CUQ851930:CUS851930 DEM851930:DEO851930 DOI851930:DOK851930 DYE851930:DYG851930 EIA851930:EIC851930 ERW851930:ERY851930 FBS851930:FBU851930 FLO851930:FLQ851930 FVK851930:FVM851930 GFG851930:GFI851930 GPC851930:GPE851930 GYY851930:GZA851930 HIU851930:HIW851930 HSQ851930:HSS851930 ICM851930:ICO851930 IMI851930:IMK851930 IWE851930:IWG851930 JGA851930:JGC851930 JPW851930:JPY851930 JZS851930:JZU851930 KJO851930:KJQ851930 KTK851930:KTM851930 LDG851930:LDI851930 LNC851930:LNE851930 LWY851930:LXA851930 MGU851930:MGW851930 MQQ851930:MQS851930 NAM851930:NAO851930 NKI851930:NKK851930 NUE851930:NUG851930 OEA851930:OEC851930 ONW851930:ONY851930 OXS851930:OXU851930 PHO851930:PHQ851930 PRK851930:PRM851930 QBG851930:QBI851930 QLC851930:QLE851930 QUY851930:QVA851930 REU851930:REW851930 ROQ851930:ROS851930 RYM851930:RYO851930 SII851930:SIK851930 SSE851930:SSG851930 TCA851930:TCC851930 TLW851930:TLY851930 TVS851930:TVU851930 UFO851930:UFQ851930 UPK851930:UPM851930 UZG851930:UZI851930 VJC851930:VJE851930 VSY851930:VTA851930 WCU851930:WCW851930 WMQ851930:WMS851930 WWM851930:WWO851930 S917472:U917472 KA917466:KC917466 TW917466:TY917466 ADS917466:ADU917466 ANO917466:ANQ917466 AXK917466:AXM917466 BHG917466:BHI917466 BRC917466:BRE917466 CAY917466:CBA917466 CKU917466:CKW917466 CUQ917466:CUS917466 DEM917466:DEO917466 DOI917466:DOK917466 DYE917466:DYG917466 EIA917466:EIC917466 ERW917466:ERY917466 FBS917466:FBU917466 FLO917466:FLQ917466 FVK917466:FVM917466 GFG917466:GFI917466 GPC917466:GPE917466 GYY917466:GZA917466 HIU917466:HIW917466 HSQ917466:HSS917466 ICM917466:ICO917466 IMI917466:IMK917466 IWE917466:IWG917466 JGA917466:JGC917466 JPW917466:JPY917466 JZS917466:JZU917466 KJO917466:KJQ917466 KTK917466:KTM917466 LDG917466:LDI917466 LNC917466:LNE917466 LWY917466:LXA917466 MGU917466:MGW917466 MQQ917466:MQS917466 NAM917466:NAO917466 NKI917466:NKK917466 NUE917466:NUG917466 OEA917466:OEC917466 ONW917466:ONY917466 OXS917466:OXU917466 PHO917466:PHQ917466 PRK917466:PRM917466 QBG917466:QBI917466 QLC917466:QLE917466 QUY917466:QVA917466 REU917466:REW917466 ROQ917466:ROS917466 RYM917466:RYO917466 SII917466:SIK917466 SSE917466:SSG917466 TCA917466:TCC917466 TLW917466:TLY917466 TVS917466:TVU917466 UFO917466:UFQ917466 UPK917466:UPM917466 UZG917466:UZI917466 VJC917466:VJE917466 VSY917466:VTA917466 WCU917466:WCW917466 WMQ917466:WMS917466 WWM917466:WWO917466 S983008:U983008 KA983002:KC983002 TW983002:TY983002 ADS983002:ADU983002 ANO983002:ANQ983002 AXK983002:AXM983002 BHG983002:BHI983002 BRC983002:BRE983002 CAY983002:CBA983002 CKU983002:CKW983002 CUQ983002:CUS983002 DEM983002:DEO983002 DOI983002:DOK983002 DYE983002:DYG983002 EIA983002:EIC983002 ERW983002:ERY983002 FBS983002:FBU983002 FLO983002:FLQ983002 FVK983002:FVM983002 GFG983002:GFI983002 GPC983002:GPE983002 GYY983002:GZA983002 HIU983002:HIW983002 HSQ983002:HSS983002 ICM983002:ICO983002 IMI983002:IMK983002 IWE983002:IWG983002 JGA983002:JGC983002 JPW983002:JPY983002 JZS983002:JZU983002 KJO983002:KJQ983002 KTK983002:KTM983002 LDG983002:LDI983002 LNC983002:LNE983002 LWY983002:LXA983002 MGU983002:MGW983002 MQQ983002:MQS983002 NAM983002:NAO983002 NKI983002:NKK983002 NUE983002:NUG983002 OEA983002:OEC983002 ONW983002:ONY983002 OXS983002:OXU983002 PHO983002:PHQ983002 PRK983002:PRM983002 QBG983002:QBI983002 QLC983002:QLE983002 QUY983002:QVA983002 REU983002:REW983002 ROQ983002:ROS983002 RYM983002:RYO983002 SII983002:SIK983002 SSE983002:SSG983002 TCA983002:TCC983002 TLW983002:TLY983002 TVS983002:TVU983002 UFO983002:UFQ983002 UPK983002:UPM983002 UZG983002:UZI983002 VJC983002:VJE983002 VSY983002:VTA983002 WCU983002:WCW983002 WMQ983002:WMS983002 WWM983002:WWO983002" xr:uid="{00000000-0002-0000-0200-000009000000}"/>
    <dataValidation allowBlank="1" showInputMessage="1" showErrorMessage="1" prompt="就学猶予があった場合の期間を記入してください。" sqref="JL3 TH3 ADD3 AMZ3 AWV3 BGR3 BQN3 CAJ3 CKF3 CUB3 DDX3 DNT3 DXP3 EHL3 ERH3 FBD3 FKZ3 FUV3 GER3 GON3 GYJ3 HIF3 HSB3 IBX3 ILT3 IVP3 JFL3 JPH3 JZD3 KIZ3 KSV3 LCR3 LMN3 LWJ3 MGF3 MQB3 MZX3 NJT3 NTP3 ODL3 ONH3 OXD3 PGZ3 PQV3 QAR3 QKN3 QUJ3 REF3 ROB3 RXX3 SHT3 SRP3 TBL3 TLH3 TVD3 UEZ3 UOV3 UYR3 VIN3 VSJ3 WCF3 WMB3 WVX3 D65497 JL65491 TH65491 ADD65491 AMZ65491 AWV65491 BGR65491 BQN65491 CAJ65491 CKF65491 CUB65491 DDX65491 DNT65491 DXP65491 EHL65491 ERH65491 FBD65491 FKZ65491 FUV65491 GER65491 GON65491 GYJ65491 HIF65491 HSB65491 IBX65491 ILT65491 IVP65491 JFL65491 JPH65491 JZD65491 KIZ65491 KSV65491 LCR65491 LMN65491 LWJ65491 MGF65491 MQB65491 MZX65491 NJT65491 NTP65491 ODL65491 ONH65491 OXD65491 PGZ65491 PQV65491 QAR65491 QKN65491 QUJ65491 REF65491 ROB65491 RXX65491 SHT65491 SRP65491 TBL65491 TLH65491 TVD65491 UEZ65491 UOV65491 UYR65491 VIN65491 VSJ65491 WCF65491 WMB65491 WVX65491 D131033 JL131027 TH131027 ADD131027 AMZ131027 AWV131027 BGR131027 BQN131027 CAJ131027 CKF131027 CUB131027 DDX131027 DNT131027 DXP131027 EHL131027 ERH131027 FBD131027 FKZ131027 FUV131027 GER131027 GON131027 GYJ131027 HIF131027 HSB131027 IBX131027 ILT131027 IVP131027 JFL131027 JPH131027 JZD131027 KIZ131027 KSV131027 LCR131027 LMN131027 LWJ131027 MGF131027 MQB131027 MZX131027 NJT131027 NTP131027 ODL131027 ONH131027 OXD131027 PGZ131027 PQV131027 QAR131027 QKN131027 QUJ131027 REF131027 ROB131027 RXX131027 SHT131027 SRP131027 TBL131027 TLH131027 TVD131027 UEZ131027 UOV131027 UYR131027 VIN131027 VSJ131027 WCF131027 WMB131027 WVX131027 D196569 JL196563 TH196563 ADD196563 AMZ196563 AWV196563 BGR196563 BQN196563 CAJ196563 CKF196563 CUB196563 DDX196563 DNT196563 DXP196563 EHL196563 ERH196563 FBD196563 FKZ196563 FUV196563 GER196563 GON196563 GYJ196563 HIF196563 HSB196563 IBX196563 ILT196563 IVP196563 JFL196563 JPH196563 JZD196563 KIZ196563 KSV196563 LCR196563 LMN196563 LWJ196563 MGF196563 MQB196563 MZX196563 NJT196563 NTP196563 ODL196563 ONH196563 OXD196563 PGZ196563 PQV196563 QAR196563 QKN196563 QUJ196563 REF196563 ROB196563 RXX196563 SHT196563 SRP196563 TBL196563 TLH196563 TVD196563 UEZ196563 UOV196563 UYR196563 VIN196563 VSJ196563 WCF196563 WMB196563 WVX196563 D262105 JL262099 TH262099 ADD262099 AMZ262099 AWV262099 BGR262099 BQN262099 CAJ262099 CKF262099 CUB262099 DDX262099 DNT262099 DXP262099 EHL262099 ERH262099 FBD262099 FKZ262099 FUV262099 GER262099 GON262099 GYJ262099 HIF262099 HSB262099 IBX262099 ILT262099 IVP262099 JFL262099 JPH262099 JZD262099 KIZ262099 KSV262099 LCR262099 LMN262099 LWJ262099 MGF262099 MQB262099 MZX262099 NJT262099 NTP262099 ODL262099 ONH262099 OXD262099 PGZ262099 PQV262099 QAR262099 QKN262099 QUJ262099 REF262099 ROB262099 RXX262099 SHT262099 SRP262099 TBL262099 TLH262099 TVD262099 UEZ262099 UOV262099 UYR262099 VIN262099 VSJ262099 WCF262099 WMB262099 WVX262099 D327641 JL327635 TH327635 ADD327635 AMZ327635 AWV327635 BGR327635 BQN327635 CAJ327635 CKF327635 CUB327635 DDX327635 DNT327635 DXP327635 EHL327635 ERH327635 FBD327635 FKZ327635 FUV327635 GER327635 GON327635 GYJ327635 HIF327635 HSB327635 IBX327635 ILT327635 IVP327635 JFL327635 JPH327635 JZD327635 KIZ327635 KSV327635 LCR327635 LMN327635 LWJ327635 MGF327635 MQB327635 MZX327635 NJT327635 NTP327635 ODL327635 ONH327635 OXD327635 PGZ327635 PQV327635 QAR327635 QKN327635 QUJ327635 REF327635 ROB327635 RXX327635 SHT327635 SRP327635 TBL327635 TLH327635 TVD327635 UEZ327635 UOV327635 UYR327635 VIN327635 VSJ327635 WCF327635 WMB327635 WVX327635 D393177 JL393171 TH393171 ADD393171 AMZ393171 AWV393171 BGR393171 BQN393171 CAJ393171 CKF393171 CUB393171 DDX393171 DNT393171 DXP393171 EHL393171 ERH393171 FBD393171 FKZ393171 FUV393171 GER393171 GON393171 GYJ393171 HIF393171 HSB393171 IBX393171 ILT393171 IVP393171 JFL393171 JPH393171 JZD393171 KIZ393171 KSV393171 LCR393171 LMN393171 LWJ393171 MGF393171 MQB393171 MZX393171 NJT393171 NTP393171 ODL393171 ONH393171 OXD393171 PGZ393171 PQV393171 QAR393171 QKN393171 QUJ393171 REF393171 ROB393171 RXX393171 SHT393171 SRP393171 TBL393171 TLH393171 TVD393171 UEZ393171 UOV393171 UYR393171 VIN393171 VSJ393171 WCF393171 WMB393171 WVX393171 D458713 JL458707 TH458707 ADD458707 AMZ458707 AWV458707 BGR458707 BQN458707 CAJ458707 CKF458707 CUB458707 DDX458707 DNT458707 DXP458707 EHL458707 ERH458707 FBD458707 FKZ458707 FUV458707 GER458707 GON458707 GYJ458707 HIF458707 HSB458707 IBX458707 ILT458707 IVP458707 JFL458707 JPH458707 JZD458707 KIZ458707 KSV458707 LCR458707 LMN458707 LWJ458707 MGF458707 MQB458707 MZX458707 NJT458707 NTP458707 ODL458707 ONH458707 OXD458707 PGZ458707 PQV458707 QAR458707 QKN458707 QUJ458707 REF458707 ROB458707 RXX458707 SHT458707 SRP458707 TBL458707 TLH458707 TVD458707 UEZ458707 UOV458707 UYR458707 VIN458707 VSJ458707 WCF458707 WMB458707 WVX458707 D524249 JL524243 TH524243 ADD524243 AMZ524243 AWV524243 BGR524243 BQN524243 CAJ524243 CKF524243 CUB524243 DDX524243 DNT524243 DXP524243 EHL524243 ERH524243 FBD524243 FKZ524243 FUV524243 GER524243 GON524243 GYJ524243 HIF524243 HSB524243 IBX524243 ILT524243 IVP524243 JFL524243 JPH524243 JZD524243 KIZ524243 KSV524243 LCR524243 LMN524243 LWJ524243 MGF524243 MQB524243 MZX524243 NJT524243 NTP524243 ODL524243 ONH524243 OXD524243 PGZ524243 PQV524243 QAR524243 QKN524243 QUJ524243 REF524243 ROB524243 RXX524243 SHT524243 SRP524243 TBL524243 TLH524243 TVD524243 UEZ524243 UOV524243 UYR524243 VIN524243 VSJ524243 WCF524243 WMB524243 WVX524243 D589785 JL589779 TH589779 ADD589779 AMZ589779 AWV589779 BGR589779 BQN589779 CAJ589779 CKF589779 CUB589779 DDX589779 DNT589779 DXP589779 EHL589779 ERH589779 FBD589779 FKZ589779 FUV589779 GER589779 GON589779 GYJ589779 HIF589779 HSB589779 IBX589779 ILT589779 IVP589779 JFL589779 JPH589779 JZD589779 KIZ589779 KSV589779 LCR589779 LMN589779 LWJ589779 MGF589779 MQB589779 MZX589779 NJT589779 NTP589779 ODL589779 ONH589779 OXD589779 PGZ589779 PQV589779 QAR589779 QKN589779 QUJ589779 REF589779 ROB589779 RXX589779 SHT589779 SRP589779 TBL589779 TLH589779 TVD589779 UEZ589779 UOV589779 UYR589779 VIN589779 VSJ589779 WCF589779 WMB589779 WVX589779 D655321 JL655315 TH655315 ADD655315 AMZ655315 AWV655315 BGR655315 BQN655315 CAJ655315 CKF655315 CUB655315 DDX655315 DNT655315 DXP655315 EHL655315 ERH655315 FBD655315 FKZ655315 FUV655315 GER655315 GON655315 GYJ655315 HIF655315 HSB655315 IBX655315 ILT655315 IVP655315 JFL655315 JPH655315 JZD655315 KIZ655315 KSV655315 LCR655315 LMN655315 LWJ655315 MGF655315 MQB655315 MZX655315 NJT655315 NTP655315 ODL655315 ONH655315 OXD655315 PGZ655315 PQV655315 QAR655315 QKN655315 QUJ655315 REF655315 ROB655315 RXX655315 SHT655315 SRP655315 TBL655315 TLH655315 TVD655315 UEZ655315 UOV655315 UYR655315 VIN655315 VSJ655315 WCF655315 WMB655315 WVX655315 D720857 JL720851 TH720851 ADD720851 AMZ720851 AWV720851 BGR720851 BQN720851 CAJ720851 CKF720851 CUB720851 DDX720851 DNT720851 DXP720851 EHL720851 ERH720851 FBD720851 FKZ720851 FUV720851 GER720851 GON720851 GYJ720851 HIF720851 HSB720851 IBX720851 ILT720851 IVP720851 JFL720851 JPH720851 JZD720851 KIZ720851 KSV720851 LCR720851 LMN720851 LWJ720851 MGF720851 MQB720851 MZX720851 NJT720851 NTP720851 ODL720851 ONH720851 OXD720851 PGZ720851 PQV720851 QAR720851 QKN720851 QUJ720851 REF720851 ROB720851 RXX720851 SHT720851 SRP720851 TBL720851 TLH720851 TVD720851 UEZ720851 UOV720851 UYR720851 VIN720851 VSJ720851 WCF720851 WMB720851 WVX720851 D786393 JL786387 TH786387 ADD786387 AMZ786387 AWV786387 BGR786387 BQN786387 CAJ786387 CKF786387 CUB786387 DDX786387 DNT786387 DXP786387 EHL786387 ERH786387 FBD786387 FKZ786387 FUV786387 GER786387 GON786387 GYJ786387 HIF786387 HSB786387 IBX786387 ILT786387 IVP786387 JFL786387 JPH786387 JZD786387 KIZ786387 KSV786387 LCR786387 LMN786387 LWJ786387 MGF786387 MQB786387 MZX786387 NJT786387 NTP786387 ODL786387 ONH786387 OXD786387 PGZ786387 PQV786387 QAR786387 QKN786387 QUJ786387 REF786387 ROB786387 RXX786387 SHT786387 SRP786387 TBL786387 TLH786387 TVD786387 UEZ786387 UOV786387 UYR786387 VIN786387 VSJ786387 WCF786387 WMB786387 WVX786387 D851929 JL851923 TH851923 ADD851923 AMZ851923 AWV851923 BGR851923 BQN851923 CAJ851923 CKF851923 CUB851923 DDX851923 DNT851923 DXP851923 EHL851923 ERH851923 FBD851923 FKZ851923 FUV851923 GER851923 GON851923 GYJ851923 HIF851923 HSB851923 IBX851923 ILT851923 IVP851923 JFL851923 JPH851923 JZD851923 KIZ851923 KSV851923 LCR851923 LMN851923 LWJ851923 MGF851923 MQB851923 MZX851923 NJT851923 NTP851923 ODL851923 ONH851923 OXD851923 PGZ851923 PQV851923 QAR851923 QKN851923 QUJ851923 REF851923 ROB851923 RXX851923 SHT851923 SRP851923 TBL851923 TLH851923 TVD851923 UEZ851923 UOV851923 UYR851923 VIN851923 VSJ851923 WCF851923 WMB851923 WVX851923 D917465 JL917459 TH917459 ADD917459 AMZ917459 AWV917459 BGR917459 BQN917459 CAJ917459 CKF917459 CUB917459 DDX917459 DNT917459 DXP917459 EHL917459 ERH917459 FBD917459 FKZ917459 FUV917459 GER917459 GON917459 GYJ917459 HIF917459 HSB917459 IBX917459 ILT917459 IVP917459 JFL917459 JPH917459 JZD917459 KIZ917459 KSV917459 LCR917459 LMN917459 LWJ917459 MGF917459 MQB917459 MZX917459 NJT917459 NTP917459 ODL917459 ONH917459 OXD917459 PGZ917459 PQV917459 QAR917459 QKN917459 QUJ917459 REF917459 ROB917459 RXX917459 SHT917459 SRP917459 TBL917459 TLH917459 TVD917459 UEZ917459 UOV917459 UYR917459 VIN917459 VSJ917459 WCF917459 WMB917459 WVX917459 D983001 JL982995 TH982995 ADD982995 AMZ982995 AWV982995 BGR982995 BQN982995 CAJ982995 CKF982995 CUB982995 DDX982995 DNT982995 DXP982995 EHL982995 ERH982995 FBD982995 FKZ982995 FUV982995 GER982995 GON982995 GYJ982995 HIF982995 HSB982995 IBX982995 ILT982995 IVP982995 JFL982995 JPH982995 JZD982995 KIZ982995 KSV982995 LCR982995 LMN982995 LWJ982995 MGF982995 MQB982995 MZX982995 NJT982995 NTP982995 ODL982995 ONH982995 OXD982995 PGZ982995 PQV982995 QAR982995 QKN982995 QUJ982995 REF982995 ROB982995 RXX982995 SHT982995 SRP982995 TBL982995 TLH982995 TVD982995 UEZ982995 UOV982995 UYR982995 VIN982995 VSJ982995 WCF982995 WMB982995 WVX982995" xr:uid="{00000000-0002-0000-0200-00000A000000}"/>
    <dataValidation allowBlank="1" showInputMessage="1" showErrorMessage="1" prompt="併せ有する障がい・疾患等名があればご記入ください。" sqref="J65528 JR65522 TN65522 ADJ65522 ANF65522 AXB65522 BGX65522 BQT65522 CAP65522 CKL65522 CUH65522 DED65522 DNZ65522 DXV65522 EHR65522 ERN65522 FBJ65522 FLF65522 FVB65522 GEX65522 GOT65522 GYP65522 HIL65522 HSH65522 ICD65522 ILZ65522 IVV65522 JFR65522 JPN65522 JZJ65522 KJF65522 KTB65522 LCX65522 LMT65522 LWP65522 MGL65522 MQH65522 NAD65522 NJZ65522 NTV65522 ODR65522 ONN65522 OXJ65522 PHF65522 PRB65522 QAX65522 QKT65522 QUP65522 REL65522 ROH65522 RYD65522 SHZ65522 SRV65522 TBR65522 TLN65522 TVJ65522 UFF65522 UPB65522 UYX65522 VIT65522 VSP65522 WCL65522 WMH65522 WWD65522 J131064 JR131058 TN131058 ADJ131058 ANF131058 AXB131058 BGX131058 BQT131058 CAP131058 CKL131058 CUH131058 DED131058 DNZ131058 DXV131058 EHR131058 ERN131058 FBJ131058 FLF131058 FVB131058 GEX131058 GOT131058 GYP131058 HIL131058 HSH131058 ICD131058 ILZ131058 IVV131058 JFR131058 JPN131058 JZJ131058 KJF131058 KTB131058 LCX131058 LMT131058 LWP131058 MGL131058 MQH131058 NAD131058 NJZ131058 NTV131058 ODR131058 ONN131058 OXJ131058 PHF131058 PRB131058 QAX131058 QKT131058 QUP131058 REL131058 ROH131058 RYD131058 SHZ131058 SRV131058 TBR131058 TLN131058 TVJ131058 UFF131058 UPB131058 UYX131058 VIT131058 VSP131058 WCL131058 WMH131058 WWD131058 J196600 JR196594 TN196594 ADJ196594 ANF196594 AXB196594 BGX196594 BQT196594 CAP196594 CKL196594 CUH196594 DED196594 DNZ196594 DXV196594 EHR196594 ERN196594 FBJ196594 FLF196594 FVB196594 GEX196594 GOT196594 GYP196594 HIL196594 HSH196594 ICD196594 ILZ196594 IVV196594 JFR196594 JPN196594 JZJ196594 KJF196594 KTB196594 LCX196594 LMT196594 LWP196594 MGL196594 MQH196594 NAD196594 NJZ196594 NTV196594 ODR196594 ONN196594 OXJ196594 PHF196594 PRB196594 QAX196594 QKT196594 QUP196594 REL196594 ROH196594 RYD196594 SHZ196594 SRV196594 TBR196594 TLN196594 TVJ196594 UFF196594 UPB196594 UYX196594 VIT196594 VSP196594 WCL196594 WMH196594 WWD196594 J262136 JR262130 TN262130 ADJ262130 ANF262130 AXB262130 BGX262130 BQT262130 CAP262130 CKL262130 CUH262130 DED262130 DNZ262130 DXV262130 EHR262130 ERN262130 FBJ262130 FLF262130 FVB262130 GEX262130 GOT262130 GYP262130 HIL262130 HSH262130 ICD262130 ILZ262130 IVV262130 JFR262130 JPN262130 JZJ262130 KJF262130 KTB262130 LCX262130 LMT262130 LWP262130 MGL262130 MQH262130 NAD262130 NJZ262130 NTV262130 ODR262130 ONN262130 OXJ262130 PHF262130 PRB262130 QAX262130 QKT262130 QUP262130 REL262130 ROH262130 RYD262130 SHZ262130 SRV262130 TBR262130 TLN262130 TVJ262130 UFF262130 UPB262130 UYX262130 VIT262130 VSP262130 WCL262130 WMH262130 WWD262130 J327672 JR327666 TN327666 ADJ327666 ANF327666 AXB327666 BGX327666 BQT327666 CAP327666 CKL327666 CUH327666 DED327666 DNZ327666 DXV327666 EHR327666 ERN327666 FBJ327666 FLF327666 FVB327666 GEX327666 GOT327666 GYP327666 HIL327666 HSH327666 ICD327666 ILZ327666 IVV327666 JFR327666 JPN327666 JZJ327666 KJF327666 KTB327666 LCX327666 LMT327666 LWP327666 MGL327666 MQH327666 NAD327666 NJZ327666 NTV327666 ODR327666 ONN327666 OXJ327666 PHF327666 PRB327666 QAX327666 QKT327666 QUP327666 REL327666 ROH327666 RYD327666 SHZ327666 SRV327666 TBR327666 TLN327666 TVJ327666 UFF327666 UPB327666 UYX327666 VIT327666 VSP327666 WCL327666 WMH327666 WWD327666 J393208 JR393202 TN393202 ADJ393202 ANF393202 AXB393202 BGX393202 BQT393202 CAP393202 CKL393202 CUH393202 DED393202 DNZ393202 DXV393202 EHR393202 ERN393202 FBJ393202 FLF393202 FVB393202 GEX393202 GOT393202 GYP393202 HIL393202 HSH393202 ICD393202 ILZ393202 IVV393202 JFR393202 JPN393202 JZJ393202 KJF393202 KTB393202 LCX393202 LMT393202 LWP393202 MGL393202 MQH393202 NAD393202 NJZ393202 NTV393202 ODR393202 ONN393202 OXJ393202 PHF393202 PRB393202 QAX393202 QKT393202 QUP393202 REL393202 ROH393202 RYD393202 SHZ393202 SRV393202 TBR393202 TLN393202 TVJ393202 UFF393202 UPB393202 UYX393202 VIT393202 VSP393202 WCL393202 WMH393202 WWD393202 J458744 JR458738 TN458738 ADJ458738 ANF458738 AXB458738 BGX458738 BQT458738 CAP458738 CKL458738 CUH458738 DED458738 DNZ458738 DXV458738 EHR458738 ERN458738 FBJ458738 FLF458738 FVB458738 GEX458738 GOT458738 GYP458738 HIL458738 HSH458738 ICD458738 ILZ458738 IVV458738 JFR458738 JPN458738 JZJ458738 KJF458738 KTB458738 LCX458738 LMT458738 LWP458738 MGL458738 MQH458738 NAD458738 NJZ458738 NTV458738 ODR458738 ONN458738 OXJ458738 PHF458738 PRB458738 QAX458738 QKT458738 QUP458738 REL458738 ROH458738 RYD458738 SHZ458738 SRV458738 TBR458738 TLN458738 TVJ458738 UFF458738 UPB458738 UYX458738 VIT458738 VSP458738 WCL458738 WMH458738 WWD458738 J524280 JR524274 TN524274 ADJ524274 ANF524274 AXB524274 BGX524274 BQT524274 CAP524274 CKL524274 CUH524274 DED524274 DNZ524274 DXV524274 EHR524274 ERN524274 FBJ524274 FLF524274 FVB524274 GEX524274 GOT524274 GYP524274 HIL524274 HSH524274 ICD524274 ILZ524274 IVV524274 JFR524274 JPN524274 JZJ524274 KJF524274 KTB524274 LCX524274 LMT524274 LWP524274 MGL524274 MQH524274 NAD524274 NJZ524274 NTV524274 ODR524274 ONN524274 OXJ524274 PHF524274 PRB524274 QAX524274 QKT524274 QUP524274 REL524274 ROH524274 RYD524274 SHZ524274 SRV524274 TBR524274 TLN524274 TVJ524274 UFF524274 UPB524274 UYX524274 VIT524274 VSP524274 WCL524274 WMH524274 WWD524274 J589816 JR589810 TN589810 ADJ589810 ANF589810 AXB589810 BGX589810 BQT589810 CAP589810 CKL589810 CUH589810 DED589810 DNZ589810 DXV589810 EHR589810 ERN589810 FBJ589810 FLF589810 FVB589810 GEX589810 GOT589810 GYP589810 HIL589810 HSH589810 ICD589810 ILZ589810 IVV589810 JFR589810 JPN589810 JZJ589810 KJF589810 KTB589810 LCX589810 LMT589810 LWP589810 MGL589810 MQH589810 NAD589810 NJZ589810 NTV589810 ODR589810 ONN589810 OXJ589810 PHF589810 PRB589810 QAX589810 QKT589810 QUP589810 REL589810 ROH589810 RYD589810 SHZ589810 SRV589810 TBR589810 TLN589810 TVJ589810 UFF589810 UPB589810 UYX589810 VIT589810 VSP589810 WCL589810 WMH589810 WWD589810 J655352 JR655346 TN655346 ADJ655346 ANF655346 AXB655346 BGX655346 BQT655346 CAP655346 CKL655346 CUH655346 DED655346 DNZ655346 DXV655346 EHR655346 ERN655346 FBJ655346 FLF655346 FVB655346 GEX655346 GOT655346 GYP655346 HIL655346 HSH655346 ICD655346 ILZ655346 IVV655346 JFR655346 JPN655346 JZJ655346 KJF655346 KTB655346 LCX655346 LMT655346 LWP655346 MGL655346 MQH655346 NAD655346 NJZ655346 NTV655346 ODR655346 ONN655346 OXJ655346 PHF655346 PRB655346 QAX655346 QKT655346 QUP655346 REL655346 ROH655346 RYD655346 SHZ655346 SRV655346 TBR655346 TLN655346 TVJ655346 UFF655346 UPB655346 UYX655346 VIT655346 VSP655346 WCL655346 WMH655346 WWD655346 J720888 JR720882 TN720882 ADJ720882 ANF720882 AXB720882 BGX720882 BQT720882 CAP720882 CKL720882 CUH720882 DED720882 DNZ720882 DXV720882 EHR720882 ERN720882 FBJ720882 FLF720882 FVB720882 GEX720882 GOT720882 GYP720882 HIL720882 HSH720882 ICD720882 ILZ720882 IVV720882 JFR720882 JPN720882 JZJ720882 KJF720882 KTB720882 LCX720882 LMT720882 LWP720882 MGL720882 MQH720882 NAD720882 NJZ720882 NTV720882 ODR720882 ONN720882 OXJ720882 PHF720882 PRB720882 QAX720882 QKT720882 QUP720882 REL720882 ROH720882 RYD720882 SHZ720882 SRV720882 TBR720882 TLN720882 TVJ720882 UFF720882 UPB720882 UYX720882 VIT720882 VSP720882 WCL720882 WMH720882 WWD720882 J786424 JR786418 TN786418 ADJ786418 ANF786418 AXB786418 BGX786418 BQT786418 CAP786418 CKL786418 CUH786418 DED786418 DNZ786418 DXV786418 EHR786418 ERN786418 FBJ786418 FLF786418 FVB786418 GEX786418 GOT786418 GYP786418 HIL786418 HSH786418 ICD786418 ILZ786418 IVV786418 JFR786418 JPN786418 JZJ786418 KJF786418 KTB786418 LCX786418 LMT786418 LWP786418 MGL786418 MQH786418 NAD786418 NJZ786418 NTV786418 ODR786418 ONN786418 OXJ786418 PHF786418 PRB786418 QAX786418 QKT786418 QUP786418 REL786418 ROH786418 RYD786418 SHZ786418 SRV786418 TBR786418 TLN786418 TVJ786418 UFF786418 UPB786418 UYX786418 VIT786418 VSP786418 WCL786418 WMH786418 WWD786418 J851960 JR851954 TN851954 ADJ851954 ANF851954 AXB851954 BGX851954 BQT851954 CAP851954 CKL851954 CUH851954 DED851954 DNZ851954 DXV851954 EHR851954 ERN851954 FBJ851954 FLF851954 FVB851954 GEX851954 GOT851954 GYP851954 HIL851954 HSH851954 ICD851954 ILZ851954 IVV851954 JFR851954 JPN851954 JZJ851954 KJF851954 KTB851954 LCX851954 LMT851954 LWP851954 MGL851954 MQH851954 NAD851954 NJZ851954 NTV851954 ODR851954 ONN851954 OXJ851954 PHF851954 PRB851954 QAX851954 QKT851954 QUP851954 REL851954 ROH851954 RYD851954 SHZ851954 SRV851954 TBR851954 TLN851954 TVJ851954 UFF851954 UPB851954 UYX851954 VIT851954 VSP851954 WCL851954 WMH851954 WWD851954 J917496 JR917490 TN917490 ADJ917490 ANF917490 AXB917490 BGX917490 BQT917490 CAP917490 CKL917490 CUH917490 DED917490 DNZ917490 DXV917490 EHR917490 ERN917490 FBJ917490 FLF917490 FVB917490 GEX917490 GOT917490 GYP917490 HIL917490 HSH917490 ICD917490 ILZ917490 IVV917490 JFR917490 JPN917490 JZJ917490 KJF917490 KTB917490 LCX917490 LMT917490 LWP917490 MGL917490 MQH917490 NAD917490 NJZ917490 NTV917490 ODR917490 ONN917490 OXJ917490 PHF917490 PRB917490 QAX917490 QKT917490 QUP917490 REL917490 ROH917490 RYD917490 SHZ917490 SRV917490 TBR917490 TLN917490 TVJ917490 UFF917490 UPB917490 UYX917490 VIT917490 VSP917490 WCL917490 WMH917490 WWD917490 J983032 JR983026 TN983026 ADJ983026 ANF983026 AXB983026 BGX983026 BQT983026 CAP983026 CKL983026 CUH983026 DED983026 DNZ983026 DXV983026 EHR983026 ERN983026 FBJ983026 FLF983026 FVB983026 GEX983026 GOT983026 GYP983026 HIL983026 HSH983026 ICD983026 ILZ983026 IVV983026 JFR983026 JPN983026 JZJ983026 KJF983026 KTB983026 LCX983026 LMT983026 LWP983026 MGL983026 MQH983026 NAD983026 NJZ983026 NTV983026 ODR983026 ONN983026 OXJ983026 PHF983026 PRB983026 QAX983026 QKT983026 QUP983026 REL983026 ROH983026 RYD983026 SHZ983026 SRV983026 TBR983026 TLN983026 TVJ983026 UFF983026 UPB983026 UYX983026 VIT983026 VSP983026 WCL983026 WMH983026 WWD983026" xr:uid="{00000000-0002-0000-0200-00000B000000}"/>
    <dataValidation allowBlank="1" showInputMessage="1" showErrorMessage="1" prompt="教育相談を受けた学校名をご記入ください。（複数記入可）" sqref="L65529:U65529 JT65523:KC65523 TP65523:TY65523 ADL65523:ADU65523 ANH65523:ANQ65523 AXD65523:AXM65523 BGZ65523:BHI65523 BQV65523:BRE65523 CAR65523:CBA65523 CKN65523:CKW65523 CUJ65523:CUS65523 DEF65523:DEO65523 DOB65523:DOK65523 DXX65523:DYG65523 EHT65523:EIC65523 ERP65523:ERY65523 FBL65523:FBU65523 FLH65523:FLQ65523 FVD65523:FVM65523 GEZ65523:GFI65523 GOV65523:GPE65523 GYR65523:GZA65523 HIN65523:HIW65523 HSJ65523:HSS65523 ICF65523:ICO65523 IMB65523:IMK65523 IVX65523:IWG65523 JFT65523:JGC65523 JPP65523:JPY65523 JZL65523:JZU65523 KJH65523:KJQ65523 KTD65523:KTM65523 LCZ65523:LDI65523 LMV65523:LNE65523 LWR65523:LXA65523 MGN65523:MGW65523 MQJ65523:MQS65523 NAF65523:NAO65523 NKB65523:NKK65523 NTX65523:NUG65523 ODT65523:OEC65523 ONP65523:ONY65523 OXL65523:OXU65523 PHH65523:PHQ65523 PRD65523:PRM65523 QAZ65523:QBI65523 QKV65523:QLE65523 QUR65523:QVA65523 REN65523:REW65523 ROJ65523:ROS65523 RYF65523:RYO65523 SIB65523:SIK65523 SRX65523:SSG65523 TBT65523:TCC65523 TLP65523:TLY65523 TVL65523:TVU65523 UFH65523:UFQ65523 UPD65523:UPM65523 UYZ65523:UZI65523 VIV65523:VJE65523 VSR65523:VTA65523 WCN65523:WCW65523 WMJ65523:WMS65523 WWF65523:WWO65523 L131065:U131065 JT131059:KC131059 TP131059:TY131059 ADL131059:ADU131059 ANH131059:ANQ131059 AXD131059:AXM131059 BGZ131059:BHI131059 BQV131059:BRE131059 CAR131059:CBA131059 CKN131059:CKW131059 CUJ131059:CUS131059 DEF131059:DEO131059 DOB131059:DOK131059 DXX131059:DYG131059 EHT131059:EIC131059 ERP131059:ERY131059 FBL131059:FBU131059 FLH131059:FLQ131059 FVD131059:FVM131059 GEZ131059:GFI131059 GOV131059:GPE131059 GYR131059:GZA131059 HIN131059:HIW131059 HSJ131059:HSS131059 ICF131059:ICO131059 IMB131059:IMK131059 IVX131059:IWG131059 JFT131059:JGC131059 JPP131059:JPY131059 JZL131059:JZU131059 KJH131059:KJQ131059 KTD131059:KTM131059 LCZ131059:LDI131059 LMV131059:LNE131059 LWR131059:LXA131059 MGN131059:MGW131059 MQJ131059:MQS131059 NAF131059:NAO131059 NKB131059:NKK131059 NTX131059:NUG131059 ODT131059:OEC131059 ONP131059:ONY131059 OXL131059:OXU131059 PHH131059:PHQ131059 PRD131059:PRM131059 QAZ131059:QBI131059 QKV131059:QLE131059 QUR131059:QVA131059 REN131059:REW131059 ROJ131059:ROS131059 RYF131059:RYO131059 SIB131059:SIK131059 SRX131059:SSG131059 TBT131059:TCC131059 TLP131059:TLY131059 TVL131059:TVU131059 UFH131059:UFQ131059 UPD131059:UPM131059 UYZ131059:UZI131059 VIV131059:VJE131059 VSR131059:VTA131059 WCN131059:WCW131059 WMJ131059:WMS131059 WWF131059:WWO131059 L196601:U196601 JT196595:KC196595 TP196595:TY196595 ADL196595:ADU196595 ANH196595:ANQ196595 AXD196595:AXM196595 BGZ196595:BHI196595 BQV196595:BRE196595 CAR196595:CBA196595 CKN196595:CKW196595 CUJ196595:CUS196595 DEF196595:DEO196595 DOB196595:DOK196595 DXX196595:DYG196595 EHT196595:EIC196595 ERP196595:ERY196595 FBL196595:FBU196595 FLH196595:FLQ196595 FVD196595:FVM196595 GEZ196595:GFI196595 GOV196595:GPE196595 GYR196595:GZA196595 HIN196595:HIW196595 HSJ196595:HSS196595 ICF196595:ICO196595 IMB196595:IMK196595 IVX196595:IWG196595 JFT196595:JGC196595 JPP196595:JPY196595 JZL196595:JZU196595 KJH196595:KJQ196595 KTD196595:KTM196595 LCZ196595:LDI196595 LMV196595:LNE196595 LWR196595:LXA196595 MGN196595:MGW196595 MQJ196595:MQS196595 NAF196595:NAO196595 NKB196595:NKK196595 NTX196595:NUG196595 ODT196595:OEC196595 ONP196595:ONY196595 OXL196595:OXU196595 PHH196595:PHQ196595 PRD196595:PRM196595 QAZ196595:QBI196595 QKV196595:QLE196595 QUR196595:QVA196595 REN196595:REW196595 ROJ196595:ROS196595 RYF196595:RYO196595 SIB196595:SIK196595 SRX196595:SSG196595 TBT196595:TCC196595 TLP196595:TLY196595 TVL196595:TVU196595 UFH196595:UFQ196595 UPD196595:UPM196595 UYZ196595:UZI196595 VIV196595:VJE196595 VSR196595:VTA196595 WCN196595:WCW196595 WMJ196595:WMS196595 WWF196595:WWO196595 L262137:U262137 JT262131:KC262131 TP262131:TY262131 ADL262131:ADU262131 ANH262131:ANQ262131 AXD262131:AXM262131 BGZ262131:BHI262131 BQV262131:BRE262131 CAR262131:CBA262131 CKN262131:CKW262131 CUJ262131:CUS262131 DEF262131:DEO262131 DOB262131:DOK262131 DXX262131:DYG262131 EHT262131:EIC262131 ERP262131:ERY262131 FBL262131:FBU262131 FLH262131:FLQ262131 FVD262131:FVM262131 GEZ262131:GFI262131 GOV262131:GPE262131 GYR262131:GZA262131 HIN262131:HIW262131 HSJ262131:HSS262131 ICF262131:ICO262131 IMB262131:IMK262131 IVX262131:IWG262131 JFT262131:JGC262131 JPP262131:JPY262131 JZL262131:JZU262131 KJH262131:KJQ262131 KTD262131:KTM262131 LCZ262131:LDI262131 LMV262131:LNE262131 LWR262131:LXA262131 MGN262131:MGW262131 MQJ262131:MQS262131 NAF262131:NAO262131 NKB262131:NKK262131 NTX262131:NUG262131 ODT262131:OEC262131 ONP262131:ONY262131 OXL262131:OXU262131 PHH262131:PHQ262131 PRD262131:PRM262131 QAZ262131:QBI262131 QKV262131:QLE262131 QUR262131:QVA262131 REN262131:REW262131 ROJ262131:ROS262131 RYF262131:RYO262131 SIB262131:SIK262131 SRX262131:SSG262131 TBT262131:TCC262131 TLP262131:TLY262131 TVL262131:TVU262131 UFH262131:UFQ262131 UPD262131:UPM262131 UYZ262131:UZI262131 VIV262131:VJE262131 VSR262131:VTA262131 WCN262131:WCW262131 WMJ262131:WMS262131 WWF262131:WWO262131 L327673:U327673 JT327667:KC327667 TP327667:TY327667 ADL327667:ADU327667 ANH327667:ANQ327667 AXD327667:AXM327667 BGZ327667:BHI327667 BQV327667:BRE327667 CAR327667:CBA327667 CKN327667:CKW327667 CUJ327667:CUS327667 DEF327667:DEO327667 DOB327667:DOK327667 DXX327667:DYG327667 EHT327667:EIC327667 ERP327667:ERY327667 FBL327667:FBU327667 FLH327667:FLQ327667 FVD327667:FVM327667 GEZ327667:GFI327667 GOV327667:GPE327667 GYR327667:GZA327667 HIN327667:HIW327667 HSJ327667:HSS327667 ICF327667:ICO327667 IMB327667:IMK327667 IVX327667:IWG327667 JFT327667:JGC327667 JPP327667:JPY327667 JZL327667:JZU327667 KJH327667:KJQ327667 KTD327667:KTM327667 LCZ327667:LDI327667 LMV327667:LNE327667 LWR327667:LXA327667 MGN327667:MGW327667 MQJ327667:MQS327667 NAF327667:NAO327667 NKB327667:NKK327667 NTX327667:NUG327667 ODT327667:OEC327667 ONP327667:ONY327667 OXL327667:OXU327667 PHH327667:PHQ327667 PRD327667:PRM327667 QAZ327667:QBI327667 QKV327667:QLE327667 QUR327667:QVA327667 REN327667:REW327667 ROJ327667:ROS327667 RYF327667:RYO327667 SIB327667:SIK327667 SRX327667:SSG327667 TBT327667:TCC327667 TLP327667:TLY327667 TVL327667:TVU327667 UFH327667:UFQ327667 UPD327667:UPM327667 UYZ327667:UZI327667 VIV327667:VJE327667 VSR327667:VTA327667 WCN327667:WCW327667 WMJ327667:WMS327667 WWF327667:WWO327667 L393209:U393209 JT393203:KC393203 TP393203:TY393203 ADL393203:ADU393203 ANH393203:ANQ393203 AXD393203:AXM393203 BGZ393203:BHI393203 BQV393203:BRE393203 CAR393203:CBA393203 CKN393203:CKW393203 CUJ393203:CUS393203 DEF393203:DEO393203 DOB393203:DOK393203 DXX393203:DYG393203 EHT393203:EIC393203 ERP393203:ERY393203 FBL393203:FBU393203 FLH393203:FLQ393203 FVD393203:FVM393203 GEZ393203:GFI393203 GOV393203:GPE393203 GYR393203:GZA393203 HIN393203:HIW393203 HSJ393203:HSS393203 ICF393203:ICO393203 IMB393203:IMK393203 IVX393203:IWG393203 JFT393203:JGC393203 JPP393203:JPY393203 JZL393203:JZU393203 KJH393203:KJQ393203 KTD393203:KTM393203 LCZ393203:LDI393203 LMV393203:LNE393203 LWR393203:LXA393203 MGN393203:MGW393203 MQJ393203:MQS393203 NAF393203:NAO393203 NKB393203:NKK393203 NTX393203:NUG393203 ODT393203:OEC393203 ONP393203:ONY393203 OXL393203:OXU393203 PHH393203:PHQ393203 PRD393203:PRM393203 QAZ393203:QBI393203 QKV393203:QLE393203 QUR393203:QVA393203 REN393203:REW393203 ROJ393203:ROS393203 RYF393203:RYO393203 SIB393203:SIK393203 SRX393203:SSG393203 TBT393203:TCC393203 TLP393203:TLY393203 TVL393203:TVU393203 UFH393203:UFQ393203 UPD393203:UPM393203 UYZ393203:UZI393203 VIV393203:VJE393203 VSR393203:VTA393203 WCN393203:WCW393203 WMJ393203:WMS393203 WWF393203:WWO393203 L458745:U458745 JT458739:KC458739 TP458739:TY458739 ADL458739:ADU458739 ANH458739:ANQ458739 AXD458739:AXM458739 BGZ458739:BHI458739 BQV458739:BRE458739 CAR458739:CBA458739 CKN458739:CKW458739 CUJ458739:CUS458739 DEF458739:DEO458739 DOB458739:DOK458739 DXX458739:DYG458739 EHT458739:EIC458739 ERP458739:ERY458739 FBL458739:FBU458739 FLH458739:FLQ458739 FVD458739:FVM458739 GEZ458739:GFI458739 GOV458739:GPE458739 GYR458739:GZA458739 HIN458739:HIW458739 HSJ458739:HSS458739 ICF458739:ICO458739 IMB458739:IMK458739 IVX458739:IWG458739 JFT458739:JGC458739 JPP458739:JPY458739 JZL458739:JZU458739 KJH458739:KJQ458739 KTD458739:KTM458739 LCZ458739:LDI458739 LMV458739:LNE458739 LWR458739:LXA458739 MGN458739:MGW458739 MQJ458739:MQS458739 NAF458739:NAO458739 NKB458739:NKK458739 NTX458739:NUG458739 ODT458739:OEC458739 ONP458739:ONY458739 OXL458739:OXU458739 PHH458739:PHQ458739 PRD458739:PRM458739 QAZ458739:QBI458739 QKV458739:QLE458739 QUR458739:QVA458739 REN458739:REW458739 ROJ458739:ROS458739 RYF458739:RYO458739 SIB458739:SIK458739 SRX458739:SSG458739 TBT458739:TCC458739 TLP458739:TLY458739 TVL458739:TVU458739 UFH458739:UFQ458739 UPD458739:UPM458739 UYZ458739:UZI458739 VIV458739:VJE458739 VSR458739:VTA458739 WCN458739:WCW458739 WMJ458739:WMS458739 WWF458739:WWO458739 L524281:U524281 JT524275:KC524275 TP524275:TY524275 ADL524275:ADU524275 ANH524275:ANQ524275 AXD524275:AXM524275 BGZ524275:BHI524275 BQV524275:BRE524275 CAR524275:CBA524275 CKN524275:CKW524275 CUJ524275:CUS524275 DEF524275:DEO524275 DOB524275:DOK524275 DXX524275:DYG524275 EHT524275:EIC524275 ERP524275:ERY524275 FBL524275:FBU524275 FLH524275:FLQ524275 FVD524275:FVM524275 GEZ524275:GFI524275 GOV524275:GPE524275 GYR524275:GZA524275 HIN524275:HIW524275 HSJ524275:HSS524275 ICF524275:ICO524275 IMB524275:IMK524275 IVX524275:IWG524275 JFT524275:JGC524275 JPP524275:JPY524275 JZL524275:JZU524275 KJH524275:KJQ524275 KTD524275:KTM524275 LCZ524275:LDI524275 LMV524275:LNE524275 LWR524275:LXA524275 MGN524275:MGW524275 MQJ524275:MQS524275 NAF524275:NAO524275 NKB524275:NKK524275 NTX524275:NUG524275 ODT524275:OEC524275 ONP524275:ONY524275 OXL524275:OXU524275 PHH524275:PHQ524275 PRD524275:PRM524275 QAZ524275:QBI524275 QKV524275:QLE524275 QUR524275:QVA524275 REN524275:REW524275 ROJ524275:ROS524275 RYF524275:RYO524275 SIB524275:SIK524275 SRX524275:SSG524275 TBT524275:TCC524275 TLP524275:TLY524275 TVL524275:TVU524275 UFH524275:UFQ524275 UPD524275:UPM524275 UYZ524275:UZI524275 VIV524275:VJE524275 VSR524275:VTA524275 WCN524275:WCW524275 WMJ524275:WMS524275 WWF524275:WWO524275 L589817:U589817 JT589811:KC589811 TP589811:TY589811 ADL589811:ADU589811 ANH589811:ANQ589811 AXD589811:AXM589811 BGZ589811:BHI589811 BQV589811:BRE589811 CAR589811:CBA589811 CKN589811:CKW589811 CUJ589811:CUS589811 DEF589811:DEO589811 DOB589811:DOK589811 DXX589811:DYG589811 EHT589811:EIC589811 ERP589811:ERY589811 FBL589811:FBU589811 FLH589811:FLQ589811 FVD589811:FVM589811 GEZ589811:GFI589811 GOV589811:GPE589811 GYR589811:GZA589811 HIN589811:HIW589811 HSJ589811:HSS589811 ICF589811:ICO589811 IMB589811:IMK589811 IVX589811:IWG589811 JFT589811:JGC589811 JPP589811:JPY589811 JZL589811:JZU589811 KJH589811:KJQ589811 KTD589811:KTM589811 LCZ589811:LDI589811 LMV589811:LNE589811 LWR589811:LXA589811 MGN589811:MGW589811 MQJ589811:MQS589811 NAF589811:NAO589811 NKB589811:NKK589811 NTX589811:NUG589811 ODT589811:OEC589811 ONP589811:ONY589811 OXL589811:OXU589811 PHH589811:PHQ589811 PRD589811:PRM589811 QAZ589811:QBI589811 QKV589811:QLE589811 QUR589811:QVA589811 REN589811:REW589811 ROJ589811:ROS589811 RYF589811:RYO589811 SIB589811:SIK589811 SRX589811:SSG589811 TBT589811:TCC589811 TLP589811:TLY589811 TVL589811:TVU589811 UFH589811:UFQ589811 UPD589811:UPM589811 UYZ589811:UZI589811 VIV589811:VJE589811 VSR589811:VTA589811 WCN589811:WCW589811 WMJ589811:WMS589811 WWF589811:WWO589811 L655353:U655353 JT655347:KC655347 TP655347:TY655347 ADL655347:ADU655347 ANH655347:ANQ655347 AXD655347:AXM655347 BGZ655347:BHI655347 BQV655347:BRE655347 CAR655347:CBA655347 CKN655347:CKW655347 CUJ655347:CUS655347 DEF655347:DEO655347 DOB655347:DOK655347 DXX655347:DYG655347 EHT655347:EIC655347 ERP655347:ERY655347 FBL655347:FBU655347 FLH655347:FLQ655347 FVD655347:FVM655347 GEZ655347:GFI655347 GOV655347:GPE655347 GYR655347:GZA655347 HIN655347:HIW655347 HSJ655347:HSS655347 ICF655347:ICO655347 IMB655347:IMK655347 IVX655347:IWG655347 JFT655347:JGC655347 JPP655347:JPY655347 JZL655347:JZU655347 KJH655347:KJQ655347 KTD655347:KTM655347 LCZ655347:LDI655347 LMV655347:LNE655347 LWR655347:LXA655347 MGN655347:MGW655347 MQJ655347:MQS655347 NAF655347:NAO655347 NKB655347:NKK655347 NTX655347:NUG655347 ODT655347:OEC655347 ONP655347:ONY655347 OXL655347:OXU655347 PHH655347:PHQ655347 PRD655347:PRM655347 QAZ655347:QBI655347 QKV655347:QLE655347 QUR655347:QVA655347 REN655347:REW655347 ROJ655347:ROS655347 RYF655347:RYO655347 SIB655347:SIK655347 SRX655347:SSG655347 TBT655347:TCC655347 TLP655347:TLY655347 TVL655347:TVU655347 UFH655347:UFQ655347 UPD655347:UPM655347 UYZ655347:UZI655347 VIV655347:VJE655347 VSR655347:VTA655347 WCN655347:WCW655347 WMJ655347:WMS655347 WWF655347:WWO655347 L720889:U720889 JT720883:KC720883 TP720883:TY720883 ADL720883:ADU720883 ANH720883:ANQ720883 AXD720883:AXM720883 BGZ720883:BHI720883 BQV720883:BRE720883 CAR720883:CBA720883 CKN720883:CKW720883 CUJ720883:CUS720883 DEF720883:DEO720883 DOB720883:DOK720883 DXX720883:DYG720883 EHT720883:EIC720883 ERP720883:ERY720883 FBL720883:FBU720883 FLH720883:FLQ720883 FVD720883:FVM720883 GEZ720883:GFI720883 GOV720883:GPE720883 GYR720883:GZA720883 HIN720883:HIW720883 HSJ720883:HSS720883 ICF720883:ICO720883 IMB720883:IMK720883 IVX720883:IWG720883 JFT720883:JGC720883 JPP720883:JPY720883 JZL720883:JZU720883 KJH720883:KJQ720883 KTD720883:KTM720883 LCZ720883:LDI720883 LMV720883:LNE720883 LWR720883:LXA720883 MGN720883:MGW720883 MQJ720883:MQS720883 NAF720883:NAO720883 NKB720883:NKK720883 NTX720883:NUG720883 ODT720883:OEC720883 ONP720883:ONY720883 OXL720883:OXU720883 PHH720883:PHQ720883 PRD720883:PRM720883 QAZ720883:QBI720883 QKV720883:QLE720883 QUR720883:QVA720883 REN720883:REW720883 ROJ720883:ROS720883 RYF720883:RYO720883 SIB720883:SIK720883 SRX720883:SSG720883 TBT720883:TCC720883 TLP720883:TLY720883 TVL720883:TVU720883 UFH720883:UFQ720883 UPD720883:UPM720883 UYZ720883:UZI720883 VIV720883:VJE720883 VSR720883:VTA720883 WCN720883:WCW720883 WMJ720883:WMS720883 WWF720883:WWO720883 L786425:U786425 JT786419:KC786419 TP786419:TY786419 ADL786419:ADU786419 ANH786419:ANQ786419 AXD786419:AXM786419 BGZ786419:BHI786419 BQV786419:BRE786419 CAR786419:CBA786419 CKN786419:CKW786419 CUJ786419:CUS786419 DEF786419:DEO786419 DOB786419:DOK786419 DXX786419:DYG786419 EHT786419:EIC786419 ERP786419:ERY786419 FBL786419:FBU786419 FLH786419:FLQ786419 FVD786419:FVM786419 GEZ786419:GFI786419 GOV786419:GPE786419 GYR786419:GZA786419 HIN786419:HIW786419 HSJ786419:HSS786419 ICF786419:ICO786419 IMB786419:IMK786419 IVX786419:IWG786419 JFT786419:JGC786419 JPP786419:JPY786419 JZL786419:JZU786419 KJH786419:KJQ786419 KTD786419:KTM786419 LCZ786419:LDI786419 LMV786419:LNE786419 LWR786419:LXA786419 MGN786419:MGW786419 MQJ786419:MQS786419 NAF786419:NAO786419 NKB786419:NKK786419 NTX786419:NUG786419 ODT786419:OEC786419 ONP786419:ONY786419 OXL786419:OXU786419 PHH786419:PHQ786419 PRD786419:PRM786419 QAZ786419:QBI786419 QKV786419:QLE786419 QUR786419:QVA786419 REN786419:REW786419 ROJ786419:ROS786419 RYF786419:RYO786419 SIB786419:SIK786419 SRX786419:SSG786419 TBT786419:TCC786419 TLP786419:TLY786419 TVL786419:TVU786419 UFH786419:UFQ786419 UPD786419:UPM786419 UYZ786419:UZI786419 VIV786419:VJE786419 VSR786419:VTA786419 WCN786419:WCW786419 WMJ786419:WMS786419 WWF786419:WWO786419 L851961:U851961 JT851955:KC851955 TP851955:TY851955 ADL851955:ADU851955 ANH851955:ANQ851955 AXD851955:AXM851955 BGZ851955:BHI851955 BQV851955:BRE851955 CAR851955:CBA851955 CKN851955:CKW851955 CUJ851955:CUS851955 DEF851955:DEO851955 DOB851955:DOK851955 DXX851955:DYG851955 EHT851955:EIC851955 ERP851955:ERY851955 FBL851955:FBU851955 FLH851955:FLQ851955 FVD851955:FVM851955 GEZ851955:GFI851955 GOV851955:GPE851955 GYR851955:GZA851955 HIN851955:HIW851955 HSJ851955:HSS851955 ICF851955:ICO851955 IMB851955:IMK851955 IVX851955:IWG851955 JFT851955:JGC851955 JPP851955:JPY851955 JZL851955:JZU851955 KJH851955:KJQ851955 KTD851955:KTM851955 LCZ851955:LDI851955 LMV851955:LNE851955 LWR851955:LXA851955 MGN851955:MGW851955 MQJ851955:MQS851955 NAF851955:NAO851955 NKB851955:NKK851955 NTX851955:NUG851955 ODT851955:OEC851955 ONP851955:ONY851955 OXL851955:OXU851955 PHH851955:PHQ851955 PRD851955:PRM851955 QAZ851955:QBI851955 QKV851955:QLE851955 QUR851955:QVA851955 REN851955:REW851955 ROJ851955:ROS851955 RYF851955:RYO851955 SIB851955:SIK851955 SRX851955:SSG851955 TBT851955:TCC851955 TLP851955:TLY851955 TVL851955:TVU851955 UFH851955:UFQ851955 UPD851955:UPM851955 UYZ851955:UZI851955 VIV851955:VJE851955 VSR851955:VTA851955 WCN851955:WCW851955 WMJ851955:WMS851955 WWF851955:WWO851955 L917497:U917497 JT917491:KC917491 TP917491:TY917491 ADL917491:ADU917491 ANH917491:ANQ917491 AXD917491:AXM917491 BGZ917491:BHI917491 BQV917491:BRE917491 CAR917491:CBA917491 CKN917491:CKW917491 CUJ917491:CUS917491 DEF917491:DEO917491 DOB917491:DOK917491 DXX917491:DYG917491 EHT917491:EIC917491 ERP917491:ERY917491 FBL917491:FBU917491 FLH917491:FLQ917491 FVD917491:FVM917491 GEZ917491:GFI917491 GOV917491:GPE917491 GYR917491:GZA917491 HIN917491:HIW917491 HSJ917491:HSS917491 ICF917491:ICO917491 IMB917491:IMK917491 IVX917491:IWG917491 JFT917491:JGC917491 JPP917491:JPY917491 JZL917491:JZU917491 KJH917491:KJQ917491 KTD917491:KTM917491 LCZ917491:LDI917491 LMV917491:LNE917491 LWR917491:LXA917491 MGN917491:MGW917491 MQJ917491:MQS917491 NAF917491:NAO917491 NKB917491:NKK917491 NTX917491:NUG917491 ODT917491:OEC917491 ONP917491:ONY917491 OXL917491:OXU917491 PHH917491:PHQ917491 PRD917491:PRM917491 QAZ917491:QBI917491 QKV917491:QLE917491 QUR917491:QVA917491 REN917491:REW917491 ROJ917491:ROS917491 RYF917491:RYO917491 SIB917491:SIK917491 SRX917491:SSG917491 TBT917491:TCC917491 TLP917491:TLY917491 TVL917491:TVU917491 UFH917491:UFQ917491 UPD917491:UPM917491 UYZ917491:UZI917491 VIV917491:VJE917491 VSR917491:VTA917491 WCN917491:WCW917491 WMJ917491:WMS917491 WWF917491:WWO917491 L983033:U983033 JT983027:KC983027 TP983027:TY983027 ADL983027:ADU983027 ANH983027:ANQ983027 AXD983027:AXM983027 BGZ983027:BHI983027 BQV983027:BRE983027 CAR983027:CBA983027 CKN983027:CKW983027 CUJ983027:CUS983027 DEF983027:DEO983027 DOB983027:DOK983027 DXX983027:DYG983027 EHT983027:EIC983027 ERP983027:ERY983027 FBL983027:FBU983027 FLH983027:FLQ983027 FVD983027:FVM983027 GEZ983027:GFI983027 GOV983027:GPE983027 GYR983027:GZA983027 HIN983027:HIW983027 HSJ983027:HSS983027 ICF983027:ICO983027 IMB983027:IMK983027 IVX983027:IWG983027 JFT983027:JGC983027 JPP983027:JPY983027 JZL983027:JZU983027 KJH983027:KJQ983027 KTD983027:KTM983027 LCZ983027:LDI983027 LMV983027:LNE983027 LWR983027:LXA983027 MGN983027:MGW983027 MQJ983027:MQS983027 NAF983027:NAO983027 NKB983027:NKK983027 NTX983027:NUG983027 ODT983027:OEC983027 ONP983027:ONY983027 OXL983027:OXU983027 PHH983027:PHQ983027 PRD983027:PRM983027 QAZ983027:QBI983027 QKV983027:QLE983027 QUR983027:QVA983027 REN983027:REW983027 ROJ983027:ROS983027 RYF983027:RYO983027 SIB983027:SIK983027 SRX983027:SSG983027 TBT983027:TCC983027 TLP983027:TLY983027 TVL983027:TVU983027 UFH983027:UFQ983027 UPD983027:UPM983027 UYZ983027:UZI983027 VIV983027:VJE983027 VSR983027:VTA983027 WCN983027:WCW983027 WMJ983027:WMS983027 WWF983027:WWO983027" xr:uid="{00000000-0002-0000-0200-00000C000000}"/>
    <dataValidation type="list" allowBlank="1" showInputMessage="1" showErrorMessage="1" prompt="教育相談の有無について、ドロップダウンリストから選択してください。" sqref="E65529:F65529 JM65523:JN65523 TI65523:TJ65523 ADE65523:ADF65523 ANA65523:ANB65523 AWW65523:AWX65523 BGS65523:BGT65523 BQO65523:BQP65523 CAK65523:CAL65523 CKG65523:CKH65523 CUC65523:CUD65523 DDY65523:DDZ65523 DNU65523:DNV65523 DXQ65523:DXR65523 EHM65523:EHN65523 ERI65523:ERJ65523 FBE65523:FBF65523 FLA65523:FLB65523 FUW65523:FUX65523 GES65523:GET65523 GOO65523:GOP65523 GYK65523:GYL65523 HIG65523:HIH65523 HSC65523:HSD65523 IBY65523:IBZ65523 ILU65523:ILV65523 IVQ65523:IVR65523 JFM65523:JFN65523 JPI65523:JPJ65523 JZE65523:JZF65523 KJA65523:KJB65523 KSW65523:KSX65523 LCS65523:LCT65523 LMO65523:LMP65523 LWK65523:LWL65523 MGG65523:MGH65523 MQC65523:MQD65523 MZY65523:MZZ65523 NJU65523:NJV65523 NTQ65523:NTR65523 ODM65523:ODN65523 ONI65523:ONJ65523 OXE65523:OXF65523 PHA65523:PHB65523 PQW65523:PQX65523 QAS65523:QAT65523 QKO65523:QKP65523 QUK65523:QUL65523 REG65523:REH65523 ROC65523:ROD65523 RXY65523:RXZ65523 SHU65523:SHV65523 SRQ65523:SRR65523 TBM65523:TBN65523 TLI65523:TLJ65523 TVE65523:TVF65523 UFA65523:UFB65523 UOW65523:UOX65523 UYS65523:UYT65523 VIO65523:VIP65523 VSK65523:VSL65523 WCG65523:WCH65523 WMC65523:WMD65523 WVY65523:WVZ65523 E131065:F131065 JM131059:JN131059 TI131059:TJ131059 ADE131059:ADF131059 ANA131059:ANB131059 AWW131059:AWX131059 BGS131059:BGT131059 BQO131059:BQP131059 CAK131059:CAL131059 CKG131059:CKH131059 CUC131059:CUD131059 DDY131059:DDZ131059 DNU131059:DNV131059 DXQ131059:DXR131059 EHM131059:EHN131059 ERI131059:ERJ131059 FBE131059:FBF131059 FLA131059:FLB131059 FUW131059:FUX131059 GES131059:GET131059 GOO131059:GOP131059 GYK131059:GYL131059 HIG131059:HIH131059 HSC131059:HSD131059 IBY131059:IBZ131059 ILU131059:ILV131059 IVQ131059:IVR131059 JFM131059:JFN131059 JPI131059:JPJ131059 JZE131059:JZF131059 KJA131059:KJB131059 KSW131059:KSX131059 LCS131059:LCT131059 LMO131059:LMP131059 LWK131059:LWL131059 MGG131059:MGH131059 MQC131059:MQD131059 MZY131059:MZZ131059 NJU131059:NJV131059 NTQ131059:NTR131059 ODM131059:ODN131059 ONI131059:ONJ131059 OXE131059:OXF131059 PHA131059:PHB131059 PQW131059:PQX131059 QAS131059:QAT131059 QKO131059:QKP131059 QUK131059:QUL131059 REG131059:REH131059 ROC131059:ROD131059 RXY131059:RXZ131059 SHU131059:SHV131059 SRQ131059:SRR131059 TBM131059:TBN131059 TLI131059:TLJ131059 TVE131059:TVF131059 UFA131059:UFB131059 UOW131059:UOX131059 UYS131059:UYT131059 VIO131059:VIP131059 VSK131059:VSL131059 WCG131059:WCH131059 WMC131059:WMD131059 WVY131059:WVZ131059 E196601:F196601 JM196595:JN196595 TI196595:TJ196595 ADE196595:ADF196595 ANA196595:ANB196595 AWW196595:AWX196595 BGS196595:BGT196595 BQO196595:BQP196595 CAK196595:CAL196595 CKG196595:CKH196595 CUC196595:CUD196595 DDY196595:DDZ196595 DNU196595:DNV196595 DXQ196595:DXR196595 EHM196595:EHN196595 ERI196595:ERJ196595 FBE196595:FBF196595 FLA196595:FLB196595 FUW196595:FUX196595 GES196595:GET196595 GOO196595:GOP196595 GYK196595:GYL196595 HIG196595:HIH196595 HSC196595:HSD196595 IBY196595:IBZ196595 ILU196595:ILV196595 IVQ196595:IVR196595 JFM196595:JFN196595 JPI196595:JPJ196595 JZE196595:JZF196595 KJA196595:KJB196595 KSW196595:KSX196595 LCS196595:LCT196595 LMO196595:LMP196595 LWK196595:LWL196595 MGG196595:MGH196595 MQC196595:MQD196595 MZY196595:MZZ196595 NJU196595:NJV196595 NTQ196595:NTR196595 ODM196595:ODN196595 ONI196595:ONJ196595 OXE196595:OXF196595 PHA196595:PHB196595 PQW196595:PQX196595 QAS196595:QAT196595 QKO196595:QKP196595 QUK196595:QUL196595 REG196595:REH196595 ROC196595:ROD196595 RXY196595:RXZ196595 SHU196595:SHV196595 SRQ196595:SRR196595 TBM196595:TBN196595 TLI196595:TLJ196595 TVE196595:TVF196595 UFA196595:UFB196595 UOW196595:UOX196595 UYS196595:UYT196595 VIO196595:VIP196595 VSK196595:VSL196595 WCG196595:WCH196595 WMC196595:WMD196595 WVY196595:WVZ196595 E262137:F262137 JM262131:JN262131 TI262131:TJ262131 ADE262131:ADF262131 ANA262131:ANB262131 AWW262131:AWX262131 BGS262131:BGT262131 BQO262131:BQP262131 CAK262131:CAL262131 CKG262131:CKH262131 CUC262131:CUD262131 DDY262131:DDZ262131 DNU262131:DNV262131 DXQ262131:DXR262131 EHM262131:EHN262131 ERI262131:ERJ262131 FBE262131:FBF262131 FLA262131:FLB262131 FUW262131:FUX262131 GES262131:GET262131 GOO262131:GOP262131 GYK262131:GYL262131 HIG262131:HIH262131 HSC262131:HSD262131 IBY262131:IBZ262131 ILU262131:ILV262131 IVQ262131:IVR262131 JFM262131:JFN262131 JPI262131:JPJ262131 JZE262131:JZF262131 KJA262131:KJB262131 KSW262131:KSX262131 LCS262131:LCT262131 LMO262131:LMP262131 LWK262131:LWL262131 MGG262131:MGH262131 MQC262131:MQD262131 MZY262131:MZZ262131 NJU262131:NJV262131 NTQ262131:NTR262131 ODM262131:ODN262131 ONI262131:ONJ262131 OXE262131:OXF262131 PHA262131:PHB262131 PQW262131:PQX262131 QAS262131:QAT262131 QKO262131:QKP262131 QUK262131:QUL262131 REG262131:REH262131 ROC262131:ROD262131 RXY262131:RXZ262131 SHU262131:SHV262131 SRQ262131:SRR262131 TBM262131:TBN262131 TLI262131:TLJ262131 TVE262131:TVF262131 UFA262131:UFB262131 UOW262131:UOX262131 UYS262131:UYT262131 VIO262131:VIP262131 VSK262131:VSL262131 WCG262131:WCH262131 WMC262131:WMD262131 WVY262131:WVZ262131 E327673:F327673 JM327667:JN327667 TI327667:TJ327667 ADE327667:ADF327667 ANA327667:ANB327667 AWW327667:AWX327667 BGS327667:BGT327667 BQO327667:BQP327667 CAK327667:CAL327667 CKG327667:CKH327667 CUC327667:CUD327667 DDY327667:DDZ327667 DNU327667:DNV327667 DXQ327667:DXR327667 EHM327667:EHN327667 ERI327667:ERJ327667 FBE327667:FBF327667 FLA327667:FLB327667 FUW327667:FUX327667 GES327667:GET327667 GOO327667:GOP327667 GYK327667:GYL327667 HIG327667:HIH327667 HSC327667:HSD327667 IBY327667:IBZ327667 ILU327667:ILV327667 IVQ327667:IVR327667 JFM327667:JFN327667 JPI327667:JPJ327667 JZE327667:JZF327667 KJA327667:KJB327667 KSW327667:KSX327667 LCS327667:LCT327667 LMO327667:LMP327667 LWK327667:LWL327667 MGG327667:MGH327667 MQC327667:MQD327667 MZY327667:MZZ327667 NJU327667:NJV327667 NTQ327667:NTR327667 ODM327667:ODN327667 ONI327667:ONJ327667 OXE327667:OXF327667 PHA327667:PHB327667 PQW327667:PQX327667 QAS327667:QAT327667 QKO327667:QKP327667 QUK327667:QUL327667 REG327667:REH327667 ROC327667:ROD327667 RXY327667:RXZ327667 SHU327667:SHV327667 SRQ327667:SRR327667 TBM327667:TBN327667 TLI327667:TLJ327667 TVE327667:TVF327667 UFA327667:UFB327667 UOW327667:UOX327667 UYS327667:UYT327667 VIO327667:VIP327667 VSK327667:VSL327667 WCG327667:WCH327667 WMC327667:WMD327667 WVY327667:WVZ327667 E393209:F393209 JM393203:JN393203 TI393203:TJ393203 ADE393203:ADF393203 ANA393203:ANB393203 AWW393203:AWX393203 BGS393203:BGT393203 BQO393203:BQP393203 CAK393203:CAL393203 CKG393203:CKH393203 CUC393203:CUD393203 DDY393203:DDZ393203 DNU393203:DNV393203 DXQ393203:DXR393203 EHM393203:EHN393203 ERI393203:ERJ393203 FBE393203:FBF393203 FLA393203:FLB393203 FUW393203:FUX393203 GES393203:GET393203 GOO393203:GOP393203 GYK393203:GYL393203 HIG393203:HIH393203 HSC393203:HSD393203 IBY393203:IBZ393203 ILU393203:ILV393203 IVQ393203:IVR393203 JFM393203:JFN393203 JPI393203:JPJ393203 JZE393203:JZF393203 KJA393203:KJB393203 KSW393203:KSX393203 LCS393203:LCT393203 LMO393203:LMP393203 LWK393203:LWL393203 MGG393203:MGH393203 MQC393203:MQD393203 MZY393203:MZZ393203 NJU393203:NJV393203 NTQ393203:NTR393203 ODM393203:ODN393203 ONI393203:ONJ393203 OXE393203:OXF393203 PHA393203:PHB393203 PQW393203:PQX393203 QAS393203:QAT393203 QKO393203:QKP393203 QUK393203:QUL393203 REG393203:REH393203 ROC393203:ROD393203 RXY393203:RXZ393203 SHU393203:SHV393203 SRQ393203:SRR393203 TBM393203:TBN393203 TLI393203:TLJ393203 TVE393203:TVF393203 UFA393203:UFB393203 UOW393203:UOX393203 UYS393203:UYT393203 VIO393203:VIP393203 VSK393203:VSL393203 WCG393203:WCH393203 WMC393203:WMD393203 WVY393203:WVZ393203 E458745:F458745 JM458739:JN458739 TI458739:TJ458739 ADE458739:ADF458739 ANA458739:ANB458739 AWW458739:AWX458739 BGS458739:BGT458739 BQO458739:BQP458739 CAK458739:CAL458739 CKG458739:CKH458739 CUC458739:CUD458739 DDY458739:DDZ458739 DNU458739:DNV458739 DXQ458739:DXR458739 EHM458739:EHN458739 ERI458739:ERJ458739 FBE458739:FBF458739 FLA458739:FLB458739 FUW458739:FUX458739 GES458739:GET458739 GOO458739:GOP458739 GYK458739:GYL458739 HIG458739:HIH458739 HSC458739:HSD458739 IBY458739:IBZ458739 ILU458739:ILV458739 IVQ458739:IVR458739 JFM458739:JFN458739 JPI458739:JPJ458739 JZE458739:JZF458739 KJA458739:KJB458739 KSW458739:KSX458739 LCS458739:LCT458739 LMO458739:LMP458739 LWK458739:LWL458739 MGG458739:MGH458739 MQC458739:MQD458739 MZY458739:MZZ458739 NJU458739:NJV458739 NTQ458739:NTR458739 ODM458739:ODN458739 ONI458739:ONJ458739 OXE458739:OXF458739 PHA458739:PHB458739 PQW458739:PQX458739 QAS458739:QAT458739 QKO458739:QKP458739 QUK458739:QUL458739 REG458739:REH458739 ROC458739:ROD458739 RXY458739:RXZ458739 SHU458739:SHV458739 SRQ458739:SRR458739 TBM458739:TBN458739 TLI458739:TLJ458739 TVE458739:TVF458739 UFA458739:UFB458739 UOW458739:UOX458739 UYS458739:UYT458739 VIO458739:VIP458739 VSK458739:VSL458739 WCG458739:WCH458739 WMC458739:WMD458739 WVY458739:WVZ458739 E524281:F524281 JM524275:JN524275 TI524275:TJ524275 ADE524275:ADF524275 ANA524275:ANB524275 AWW524275:AWX524275 BGS524275:BGT524275 BQO524275:BQP524275 CAK524275:CAL524275 CKG524275:CKH524275 CUC524275:CUD524275 DDY524275:DDZ524275 DNU524275:DNV524275 DXQ524275:DXR524275 EHM524275:EHN524275 ERI524275:ERJ524275 FBE524275:FBF524275 FLA524275:FLB524275 FUW524275:FUX524275 GES524275:GET524275 GOO524275:GOP524275 GYK524275:GYL524275 HIG524275:HIH524275 HSC524275:HSD524275 IBY524275:IBZ524275 ILU524275:ILV524275 IVQ524275:IVR524275 JFM524275:JFN524275 JPI524275:JPJ524275 JZE524275:JZF524275 KJA524275:KJB524275 KSW524275:KSX524275 LCS524275:LCT524275 LMO524275:LMP524275 LWK524275:LWL524275 MGG524275:MGH524275 MQC524275:MQD524275 MZY524275:MZZ524275 NJU524275:NJV524275 NTQ524275:NTR524275 ODM524275:ODN524275 ONI524275:ONJ524275 OXE524275:OXF524275 PHA524275:PHB524275 PQW524275:PQX524275 QAS524275:QAT524275 QKO524275:QKP524275 QUK524275:QUL524275 REG524275:REH524275 ROC524275:ROD524275 RXY524275:RXZ524275 SHU524275:SHV524275 SRQ524275:SRR524275 TBM524275:TBN524275 TLI524275:TLJ524275 TVE524275:TVF524275 UFA524275:UFB524275 UOW524275:UOX524275 UYS524275:UYT524275 VIO524275:VIP524275 VSK524275:VSL524275 WCG524275:WCH524275 WMC524275:WMD524275 WVY524275:WVZ524275 E589817:F589817 JM589811:JN589811 TI589811:TJ589811 ADE589811:ADF589811 ANA589811:ANB589811 AWW589811:AWX589811 BGS589811:BGT589811 BQO589811:BQP589811 CAK589811:CAL589811 CKG589811:CKH589811 CUC589811:CUD589811 DDY589811:DDZ589811 DNU589811:DNV589811 DXQ589811:DXR589811 EHM589811:EHN589811 ERI589811:ERJ589811 FBE589811:FBF589811 FLA589811:FLB589811 FUW589811:FUX589811 GES589811:GET589811 GOO589811:GOP589811 GYK589811:GYL589811 HIG589811:HIH589811 HSC589811:HSD589811 IBY589811:IBZ589811 ILU589811:ILV589811 IVQ589811:IVR589811 JFM589811:JFN589811 JPI589811:JPJ589811 JZE589811:JZF589811 KJA589811:KJB589811 KSW589811:KSX589811 LCS589811:LCT589811 LMO589811:LMP589811 LWK589811:LWL589811 MGG589811:MGH589811 MQC589811:MQD589811 MZY589811:MZZ589811 NJU589811:NJV589811 NTQ589811:NTR589811 ODM589811:ODN589811 ONI589811:ONJ589811 OXE589811:OXF589811 PHA589811:PHB589811 PQW589811:PQX589811 QAS589811:QAT589811 QKO589811:QKP589811 QUK589811:QUL589811 REG589811:REH589811 ROC589811:ROD589811 RXY589811:RXZ589811 SHU589811:SHV589811 SRQ589811:SRR589811 TBM589811:TBN589811 TLI589811:TLJ589811 TVE589811:TVF589811 UFA589811:UFB589811 UOW589811:UOX589811 UYS589811:UYT589811 VIO589811:VIP589811 VSK589811:VSL589811 WCG589811:WCH589811 WMC589811:WMD589811 WVY589811:WVZ589811 E655353:F655353 JM655347:JN655347 TI655347:TJ655347 ADE655347:ADF655347 ANA655347:ANB655347 AWW655347:AWX655347 BGS655347:BGT655347 BQO655347:BQP655347 CAK655347:CAL655347 CKG655347:CKH655347 CUC655347:CUD655347 DDY655347:DDZ655347 DNU655347:DNV655347 DXQ655347:DXR655347 EHM655347:EHN655347 ERI655347:ERJ655347 FBE655347:FBF655347 FLA655347:FLB655347 FUW655347:FUX655347 GES655347:GET655347 GOO655347:GOP655347 GYK655347:GYL655347 HIG655347:HIH655347 HSC655347:HSD655347 IBY655347:IBZ655347 ILU655347:ILV655347 IVQ655347:IVR655347 JFM655347:JFN655347 JPI655347:JPJ655347 JZE655347:JZF655347 KJA655347:KJB655347 KSW655347:KSX655347 LCS655347:LCT655347 LMO655347:LMP655347 LWK655347:LWL655347 MGG655347:MGH655347 MQC655347:MQD655347 MZY655347:MZZ655347 NJU655347:NJV655347 NTQ655347:NTR655347 ODM655347:ODN655347 ONI655347:ONJ655347 OXE655347:OXF655347 PHA655347:PHB655347 PQW655347:PQX655347 QAS655347:QAT655347 QKO655347:QKP655347 QUK655347:QUL655347 REG655347:REH655347 ROC655347:ROD655347 RXY655347:RXZ655347 SHU655347:SHV655347 SRQ655347:SRR655347 TBM655347:TBN655347 TLI655347:TLJ655347 TVE655347:TVF655347 UFA655347:UFB655347 UOW655347:UOX655347 UYS655347:UYT655347 VIO655347:VIP655347 VSK655347:VSL655347 WCG655347:WCH655347 WMC655347:WMD655347 WVY655347:WVZ655347 E720889:F720889 JM720883:JN720883 TI720883:TJ720883 ADE720883:ADF720883 ANA720883:ANB720883 AWW720883:AWX720883 BGS720883:BGT720883 BQO720883:BQP720883 CAK720883:CAL720883 CKG720883:CKH720883 CUC720883:CUD720883 DDY720883:DDZ720883 DNU720883:DNV720883 DXQ720883:DXR720883 EHM720883:EHN720883 ERI720883:ERJ720883 FBE720883:FBF720883 FLA720883:FLB720883 FUW720883:FUX720883 GES720883:GET720883 GOO720883:GOP720883 GYK720883:GYL720883 HIG720883:HIH720883 HSC720883:HSD720883 IBY720883:IBZ720883 ILU720883:ILV720883 IVQ720883:IVR720883 JFM720883:JFN720883 JPI720883:JPJ720883 JZE720883:JZF720883 KJA720883:KJB720883 KSW720883:KSX720883 LCS720883:LCT720883 LMO720883:LMP720883 LWK720883:LWL720883 MGG720883:MGH720883 MQC720883:MQD720883 MZY720883:MZZ720883 NJU720883:NJV720883 NTQ720883:NTR720883 ODM720883:ODN720883 ONI720883:ONJ720883 OXE720883:OXF720883 PHA720883:PHB720883 PQW720883:PQX720883 QAS720883:QAT720883 QKO720883:QKP720883 QUK720883:QUL720883 REG720883:REH720883 ROC720883:ROD720883 RXY720883:RXZ720883 SHU720883:SHV720883 SRQ720883:SRR720883 TBM720883:TBN720883 TLI720883:TLJ720883 TVE720883:TVF720883 UFA720883:UFB720883 UOW720883:UOX720883 UYS720883:UYT720883 VIO720883:VIP720883 VSK720883:VSL720883 WCG720883:WCH720883 WMC720883:WMD720883 WVY720883:WVZ720883 E786425:F786425 JM786419:JN786419 TI786419:TJ786419 ADE786419:ADF786419 ANA786419:ANB786419 AWW786419:AWX786419 BGS786419:BGT786419 BQO786419:BQP786419 CAK786419:CAL786419 CKG786419:CKH786419 CUC786419:CUD786419 DDY786419:DDZ786419 DNU786419:DNV786419 DXQ786419:DXR786419 EHM786419:EHN786419 ERI786419:ERJ786419 FBE786419:FBF786419 FLA786419:FLB786419 FUW786419:FUX786419 GES786419:GET786419 GOO786419:GOP786419 GYK786419:GYL786419 HIG786419:HIH786419 HSC786419:HSD786419 IBY786419:IBZ786419 ILU786419:ILV786419 IVQ786419:IVR786419 JFM786419:JFN786419 JPI786419:JPJ786419 JZE786419:JZF786419 KJA786419:KJB786419 KSW786419:KSX786419 LCS786419:LCT786419 LMO786419:LMP786419 LWK786419:LWL786419 MGG786419:MGH786419 MQC786419:MQD786419 MZY786419:MZZ786419 NJU786419:NJV786419 NTQ786419:NTR786419 ODM786419:ODN786419 ONI786419:ONJ786419 OXE786419:OXF786419 PHA786419:PHB786419 PQW786419:PQX786419 QAS786419:QAT786419 QKO786419:QKP786419 QUK786419:QUL786419 REG786419:REH786419 ROC786419:ROD786419 RXY786419:RXZ786419 SHU786419:SHV786419 SRQ786419:SRR786419 TBM786419:TBN786419 TLI786419:TLJ786419 TVE786419:TVF786419 UFA786419:UFB786419 UOW786419:UOX786419 UYS786419:UYT786419 VIO786419:VIP786419 VSK786419:VSL786419 WCG786419:WCH786419 WMC786419:WMD786419 WVY786419:WVZ786419 E851961:F851961 JM851955:JN851955 TI851955:TJ851955 ADE851955:ADF851955 ANA851955:ANB851955 AWW851955:AWX851955 BGS851955:BGT851955 BQO851955:BQP851955 CAK851955:CAL851955 CKG851955:CKH851955 CUC851955:CUD851955 DDY851955:DDZ851955 DNU851955:DNV851955 DXQ851955:DXR851955 EHM851955:EHN851955 ERI851955:ERJ851955 FBE851955:FBF851955 FLA851955:FLB851955 FUW851955:FUX851955 GES851955:GET851955 GOO851955:GOP851955 GYK851955:GYL851955 HIG851955:HIH851955 HSC851955:HSD851955 IBY851955:IBZ851955 ILU851955:ILV851955 IVQ851955:IVR851955 JFM851955:JFN851955 JPI851955:JPJ851955 JZE851955:JZF851955 KJA851955:KJB851955 KSW851955:KSX851955 LCS851955:LCT851955 LMO851955:LMP851955 LWK851955:LWL851955 MGG851955:MGH851955 MQC851955:MQD851955 MZY851955:MZZ851955 NJU851955:NJV851955 NTQ851955:NTR851955 ODM851955:ODN851955 ONI851955:ONJ851955 OXE851955:OXF851955 PHA851955:PHB851955 PQW851955:PQX851955 QAS851955:QAT851955 QKO851955:QKP851955 QUK851955:QUL851955 REG851955:REH851955 ROC851955:ROD851955 RXY851955:RXZ851955 SHU851955:SHV851955 SRQ851955:SRR851955 TBM851955:TBN851955 TLI851955:TLJ851955 TVE851955:TVF851955 UFA851955:UFB851955 UOW851955:UOX851955 UYS851955:UYT851955 VIO851955:VIP851955 VSK851955:VSL851955 WCG851955:WCH851955 WMC851955:WMD851955 WVY851955:WVZ851955 E917497:F917497 JM917491:JN917491 TI917491:TJ917491 ADE917491:ADF917491 ANA917491:ANB917491 AWW917491:AWX917491 BGS917491:BGT917491 BQO917491:BQP917491 CAK917491:CAL917491 CKG917491:CKH917491 CUC917491:CUD917491 DDY917491:DDZ917491 DNU917491:DNV917491 DXQ917491:DXR917491 EHM917491:EHN917491 ERI917491:ERJ917491 FBE917491:FBF917491 FLA917491:FLB917491 FUW917491:FUX917491 GES917491:GET917491 GOO917491:GOP917491 GYK917491:GYL917491 HIG917491:HIH917491 HSC917491:HSD917491 IBY917491:IBZ917491 ILU917491:ILV917491 IVQ917491:IVR917491 JFM917491:JFN917491 JPI917491:JPJ917491 JZE917491:JZF917491 KJA917491:KJB917491 KSW917491:KSX917491 LCS917491:LCT917491 LMO917491:LMP917491 LWK917491:LWL917491 MGG917491:MGH917491 MQC917491:MQD917491 MZY917491:MZZ917491 NJU917491:NJV917491 NTQ917491:NTR917491 ODM917491:ODN917491 ONI917491:ONJ917491 OXE917491:OXF917491 PHA917491:PHB917491 PQW917491:PQX917491 QAS917491:QAT917491 QKO917491:QKP917491 QUK917491:QUL917491 REG917491:REH917491 ROC917491:ROD917491 RXY917491:RXZ917491 SHU917491:SHV917491 SRQ917491:SRR917491 TBM917491:TBN917491 TLI917491:TLJ917491 TVE917491:TVF917491 UFA917491:UFB917491 UOW917491:UOX917491 UYS917491:UYT917491 VIO917491:VIP917491 VSK917491:VSL917491 WCG917491:WCH917491 WMC917491:WMD917491 WVY917491:WVZ917491 E983033:F983033 JM983027:JN983027 TI983027:TJ983027 ADE983027:ADF983027 ANA983027:ANB983027 AWW983027:AWX983027 BGS983027:BGT983027 BQO983027:BQP983027 CAK983027:CAL983027 CKG983027:CKH983027 CUC983027:CUD983027 DDY983027:DDZ983027 DNU983027:DNV983027 DXQ983027:DXR983027 EHM983027:EHN983027 ERI983027:ERJ983027 FBE983027:FBF983027 FLA983027:FLB983027 FUW983027:FUX983027 GES983027:GET983027 GOO983027:GOP983027 GYK983027:GYL983027 HIG983027:HIH983027 HSC983027:HSD983027 IBY983027:IBZ983027 ILU983027:ILV983027 IVQ983027:IVR983027 JFM983027:JFN983027 JPI983027:JPJ983027 JZE983027:JZF983027 KJA983027:KJB983027 KSW983027:KSX983027 LCS983027:LCT983027 LMO983027:LMP983027 LWK983027:LWL983027 MGG983027:MGH983027 MQC983027:MQD983027 MZY983027:MZZ983027 NJU983027:NJV983027 NTQ983027:NTR983027 ODM983027:ODN983027 ONI983027:ONJ983027 OXE983027:OXF983027 PHA983027:PHB983027 PQW983027:PQX983027 QAS983027:QAT983027 QKO983027:QKP983027 QUK983027:QUL983027 REG983027:REH983027 ROC983027:ROD983027 RXY983027:RXZ983027 SHU983027:SHV983027 SRQ983027:SRR983027 TBM983027:TBN983027 TLI983027:TLJ983027 TVE983027:TVF983027 UFA983027:UFB983027 UOW983027:UOX983027 UYS983027:UYT983027 VIO983027:VIP983027 VSK983027:VSL983027 WCG983027:WCH983027 WMC983027:WMD983027 WVY983027:WVZ983027" xr:uid="{00000000-0002-0000-0200-00000D000000}">
      <formula1>$W$3:$W$4</formula1>
    </dataValidation>
    <dataValidation allowBlank="1" showErrorMessage="1" prompt="知的障がい有りと診断された年月日をご記入ください。" sqref="V65527 KD65521 TZ65521 ADV65521 ANR65521 AXN65521 BHJ65521 BRF65521 CBB65521 CKX65521 CUT65521 DEP65521 DOL65521 DYH65521 EID65521 ERZ65521 FBV65521 FLR65521 FVN65521 GFJ65521 GPF65521 GZB65521 HIX65521 HST65521 ICP65521 IML65521 IWH65521 JGD65521 JPZ65521 JZV65521 KJR65521 KTN65521 LDJ65521 LNF65521 LXB65521 MGX65521 MQT65521 NAP65521 NKL65521 NUH65521 OED65521 ONZ65521 OXV65521 PHR65521 PRN65521 QBJ65521 QLF65521 QVB65521 REX65521 ROT65521 RYP65521 SIL65521 SSH65521 TCD65521 TLZ65521 TVV65521 UFR65521 UPN65521 UZJ65521 VJF65521 VTB65521 WCX65521 WMT65521 WWP65521 V131063 KD131057 TZ131057 ADV131057 ANR131057 AXN131057 BHJ131057 BRF131057 CBB131057 CKX131057 CUT131057 DEP131057 DOL131057 DYH131057 EID131057 ERZ131057 FBV131057 FLR131057 FVN131057 GFJ131057 GPF131057 GZB131057 HIX131057 HST131057 ICP131057 IML131057 IWH131057 JGD131057 JPZ131057 JZV131057 KJR131057 KTN131057 LDJ131057 LNF131057 LXB131057 MGX131057 MQT131057 NAP131057 NKL131057 NUH131057 OED131057 ONZ131057 OXV131057 PHR131057 PRN131057 QBJ131057 QLF131057 QVB131057 REX131057 ROT131057 RYP131057 SIL131057 SSH131057 TCD131057 TLZ131057 TVV131057 UFR131057 UPN131057 UZJ131057 VJF131057 VTB131057 WCX131057 WMT131057 WWP131057 V196599 KD196593 TZ196593 ADV196593 ANR196593 AXN196593 BHJ196593 BRF196593 CBB196593 CKX196593 CUT196593 DEP196593 DOL196593 DYH196593 EID196593 ERZ196593 FBV196593 FLR196593 FVN196593 GFJ196593 GPF196593 GZB196593 HIX196593 HST196593 ICP196593 IML196593 IWH196593 JGD196593 JPZ196593 JZV196593 KJR196593 KTN196593 LDJ196593 LNF196593 LXB196593 MGX196593 MQT196593 NAP196593 NKL196593 NUH196593 OED196593 ONZ196593 OXV196593 PHR196593 PRN196593 QBJ196593 QLF196593 QVB196593 REX196593 ROT196593 RYP196593 SIL196593 SSH196593 TCD196593 TLZ196593 TVV196593 UFR196593 UPN196593 UZJ196593 VJF196593 VTB196593 WCX196593 WMT196593 WWP196593 V262135 KD262129 TZ262129 ADV262129 ANR262129 AXN262129 BHJ262129 BRF262129 CBB262129 CKX262129 CUT262129 DEP262129 DOL262129 DYH262129 EID262129 ERZ262129 FBV262129 FLR262129 FVN262129 GFJ262129 GPF262129 GZB262129 HIX262129 HST262129 ICP262129 IML262129 IWH262129 JGD262129 JPZ262129 JZV262129 KJR262129 KTN262129 LDJ262129 LNF262129 LXB262129 MGX262129 MQT262129 NAP262129 NKL262129 NUH262129 OED262129 ONZ262129 OXV262129 PHR262129 PRN262129 QBJ262129 QLF262129 QVB262129 REX262129 ROT262129 RYP262129 SIL262129 SSH262129 TCD262129 TLZ262129 TVV262129 UFR262129 UPN262129 UZJ262129 VJF262129 VTB262129 WCX262129 WMT262129 WWP262129 V327671 KD327665 TZ327665 ADV327665 ANR327665 AXN327665 BHJ327665 BRF327665 CBB327665 CKX327665 CUT327665 DEP327665 DOL327665 DYH327665 EID327665 ERZ327665 FBV327665 FLR327665 FVN327665 GFJ327665 GPF327665 GZB327665 HIX327665 HST327665 ICP327665 IML327665 IWH327665 JGD327665 JPZ327665 JZV327665 KJR327665 KTN327665 LDJ327665 LNF327665 LXB327665 MGX327665 MQT327665 NAP327665 NKL327665 NUH327665 OED327665 ONZ327665 OXV327665 PHR327665 PRN327665 QBJ327665 QLF327665 QVB327665 REX327665 ROT327665 RYP327665 SIL327665 SSH327665 TCD327665 TLZ327665 TVV327665 UFR327665 UPN327665 UZJ327665 VJF327665 VTB327665 WCX327665 WMT327665 WWP327665 V393207 KD393201 TZ393201 ADV393201 ANR393201 AXN393201 BHJ393201 BRF393201 CBB393201 CKX393201 CUT393201 DEP393201 DOL393201 DYH393201 EID393201 ERZ393201 FBV393201 FLR393201 FVN393201 GFJ393201 GPF393201 GZB393201 HIX393201 HST393201 ICP393201 IML393201 IWH393201 JGD393201 JPZ393201 JZV393201 KJR393201 KTN393201 LDJ393201 LNF393201 LXB393201 MGX393201 MQT393201 NAP393201 NKL393201 NUH393201 OED393201 ONZ393201 OXV393201 PHR393201 PRN393201 QBJ393201 QLF393201 QVB393201 REX393201 ROT393201 RYP393201 SIL393201 SSH393201 TCD393201 TLZ393201 TVV393201 UFR393201 UPN393201 UZJ393201 VJF393201 VTB393201 WCX393201 WMT393201 WWP393201 V458743 KD458737 TZ458737 ADV458737 ANR458737 AXN458737 BHJ458737 BRF458737 CBB458737 CKX458737 CUT458737 DEP458737 DOL458737 DYH458737 EID458737 ERZ458737 FBV458737 FLR458737 FVN458737 GFJ458737 GPF458737 GZB458737 HIX458737 HST458737 ICP458737 IML458737 IWH458737 JGD458737 JPZ458737 JZV458737 KJR458737 KTN458737 LDJ458737 LNF458737 LXB458737 MGX458737 MQT458737 NAP458737 NKL458737 NUH458737 OED458737 ONZ458737 OXV458737 PHR458737 PRN458737 QBJ458737 QLF458737 QVB458737 REX458737 ROT458737 RYP458737 SIL458737 SSH458737 TCD458737 TLZ458737 TVV458737 UFR458737 UPN458737 UZJ458737 VJF458737 VTB458737 WCX458737 WMT458737 WWP458737 V524279 KD524273 TZ524273 ADV524273 ANR524273 AXN524273 BHJ524273 BRF524273 CBB524273 CKX524273 CUT524273 DEP524273 DOL524273 DYH524273 EID524273 ERZ524273 FBV524273 FLR524273 FVN524273 GFJ524273 GPF524273 GZB524273 HIX524273 HST524273 ICP524273 IML524273 IWH524273 JGD524273 JPZ524273 JZV524273 KJR524273 KTN524273 LDJ524273 LNF524273 LXB524273 MGX524273 MQT524273 NAP524273 NKL524273 NUH524273 OED524273 ONZ524273 OXV524273 PHR524273 PRN524273 QBJ524273 QLF524273 QVB524273 REX524273 ROT524273 RYP524273 SIL524273 SSH524273 TCD524273 TLZ524273 TVV524273 UFR524273 UPN524273 UZJ524273 VJF524273 VTB524273 WCX524273 WMT524273 WWP524273 V589815 KD589809 TZ589809 ADV589809 ANR589809 AXN589809 BHJ589809 BRF589809 CBB589809 CKX589809 CUT589809 DEP589809 DOL589809 DYH589809 EID589809 ERZ589809 FBV589809 FLR589809 FVN589809 GFJ589809 GPF589809 GZB589809 HIX589809 HST589809 ICP589809 IML589809 IWH589809 JGD589809 JPZ589809 JZV589809 KJR589809 KTN589809 LDJ589809 LNF589809 LXB589809 MGX589809 MQT589809 NAP589809 NKL589809 NUH589809 OED589809 ONZ589809 OXV589809 PHR589809 PRN589809 QBJ589809 QLF589809 QVB589809 REX589809 ROT589809 RYP589809 SIL589809 SSH589809 TCD589809 TLZ589809 TVV589809 UFR589809 UPN589809 UZJ589809 VJF589809 VTB589809 WCX589809 WMT589809 WWP589809 V655351 KD655345 TZ655345 ADV655345 ANR655345 AXN655345 BHJ655345 BRF655345 CBB655345 CKX655345 CUT655345 DEP655345 DOL655345 DYH655345 EID655345 ERZ655345 FBV655345 FLR655345 FVN655345 GFJ655345 GPF655345 GZB655345 HIX655345 HST655345 ICP655345 IML655345 IWH655345 JGD655345 JPZ655345 JZV655345 KJR655345 KTN655345 LDJ655345 LNF655345 LXB655345 MGX655345 MQT655345 NAP655345 NKL655345 NUH655345 OED655345 ONZ655345 OXV655345 PHR655345 PRN655345 QBJ655345 QLF655345 QVB655345 REX655345 ROT655345 RYP655345 SIL655345 SSH655345 TCD655345 TLZ655345 TVV655345 UFR655345 UPN655345 UZJ655345 VJF655345 VTB655345 WCX655345 WMT655345 WWP655345 V720887 KD720881 TZ720881 ADV720881 ANR720881 AXN720881 BHJ720881 BRF720881 CBB720881 CKX720881 CUT720881 DEP720881 DOL720881 DYH720881 EID720881 ERZ720881 FBV720881 FLR720881 FVN720881 GFJ720881 GPF720881 GZB720881 HIX720881 HST720881 ICP720881 IML720881 IWH720881 JGD720881 JPZ720881 JZV720881 KJR720881 KTN720881 LDJ720881 LNF720881 LXB720881 MGX720881 MQT720881 NAP720881 NKL720881 NUH720881 OED720881 ONZ720881 OXV720881 PHR720881 PRN720881 QBJ720881 QLF720881 QVB720881 REX720881 ROT720881 RYP720881 SIL720881 SSH720881 TCD720881 TLZ720881 TVV720881 UFR720881 UPN720881 UZJ720881 VJF720881 VTB720881 WCX720881 WMT720881 WWP720881 V786423 KD786417 TZ786417 ADV786417 ANR786417 AXN786417 BHJ786417 BRF786417 CBB786417 CKX786417 CUT786417 DEP786417 DOL786417 DYH786417 EID786417 ERZ786417 FBV786417 FLR786417 FVN786417 GFJ786417 GPF786417 GZB786417 HIX786417 HST786417 ICP786417 IML786417 IWH786417 JGD786417 JPZ786417 JZV786417 KJR786417 KTN786417 LDJ786417 LNF786417 LXB786417 MGX786417 MQT786417 NAP786417 NKL786417 NUH786417 OED786417 ONZ786417 OXV786417 PHR786417 PRN786417 QBJ786417 QLF786417 QVB786417 REX786417 ROT786417 RYP786417 SIL786417 SSH786417 TCD786417 TLZ786417 TVV786417 UFR786417 UPN786417 UZJ786417 VJF786417 VTB786417 WCX786417 WMT786417 WWP786417 V851959 KD851953 TZ851953 ADV851953 ANR851953 AXN851953 BHJ851953 BRF851953 CBB851953 CKX851953 CUT851953 DEP851953 DOL851953 DYH851953 EID851953 ERZ851953 FBV851953 FLR851953 FVN851953 GFJ851953 GPF851953 GZB851953 HIX851953 HST851953 ICP851953 IML851953 IWH851953 JGD851953 JPZ851953 JZV851953 KJR851953 KTN851953 LDJ851953 LNF851953 LXB851953 MGX851953 MQT851953 NAP851953 NKL851953 NUH851953 OED851953 ONZ851953 OXV851953 PHR851953 PRN851953 QBJ851953 QLF851953 QVB851953 REX851953 ROT851953 RYP851953 SIL851953 SSH851953 TCD851953 TLZ851953 TVV851953 UFR851953 UPN851953 UZJ851953 VJF851953 VTB851953 WCX851953 WMT851953 WWP851953 V917495 KD917489 TZ917489 ADV917489 ANR917489 AXN917489 BHJ917489 BRF917489 CBB917489 CKX917489 CUT917489 DEP917489 DOL917489 DYH917489 EID917489 ERZ917489 FBV917489 FLR917489 FVN917489 GFJ917489 GPF917489 GZB917489 HIX917489 HST917489 ICP917489 IML917489 IWH917489 JGD917489 JPZ917489 JZV917489 KJR917489 KTN917489 LDJ917489 LNF917489 LXB917489 MGX917489 MQT917489 NAP917489 NKL917489 NUH917489 OED917489 ONZ917489 OXV917489 PHR917489 PRN917489 QBJ917489 QLF917489 QVB917489 REX917489 ROT917489 RYP917489 SIL917489 SSH917489 TCD917489 TLZ917489 TVV917489 UFR917489 UPN917489 UZJ917489 VJF917489 VTB917489 WCX917489 WMT917489 WWP917489 V983031 KD983025 TZ983025 ADV983025 ANR983025 AXN983025 BHJ983025 BRF983025 CBB983025 CKX983025 CUT983025 DEP983025 DOL983025 DYH983025 EID983025 ERZ983025 FBV983025 FLR983025 FVN983025 GFJ983025 GPF983025 GZB983025 HIX983025 HST983025 ICP983025 IML983025 IWH983025 JGD983025 JPZ983025 JZV983025 KJR983025 KTN983025 LDJ983025 LNF983025 LXB983025 MGX983025 MQT983025 NAP983025 NKL983025 NUH983025 OED983025 ONZ983025 OXV983025 PHR983025 PRN983025 QBJ983025 QLF983025 QVB983025 REX983025 ROT983025 RYP983025 SIL983025 SSH983025 TCD983025 TLZ983025 TVV983025 UFR983025 UPN983025 UZJ983025 VJF983025 VTB983025 WCX983025 WMT983025 WWP983025 R65527 JZ65521 TV65521 ADR65521 ANN65521 AXJ65521 BHF65521 BRB65521 CAX65521 CKT65521 CUP65521 DEL65521 DOH65521 DYD65521 EHZ65521 ERV65521 FBR65521 FLN65521 FVJ65521 GFF65521 GPB65521 GYX65521 HIT65521 HSP65521 ICL65521 IMH65521 IWD65521 JFZ65521 JPV65521 JZR65521 KJN65521 KTJ65521 LDF65521 LNB65521 LWX65521 MGT65521 MQP65521 NAL65521 NKH65521 NUD65521 ODZ65521 ONV65521 OXR65521 PHN65521 PRJ65521 QBF65521 QLB65521 QUX65521 RET65521 ROP65521 RYL65521 SIH65521 SSD65521 TBZ65521 TLV65521 TVR65521 UFN65521 UPJ65521 UZF65521 VJB65521 VSX65521 WCT65521 WMP65521 WWL65521 R131063 JZ131057 TV131057 ADR131057 ANN131057 AXJ131057 BHF131057 BRB131057 CAX131057 CKT131057 CUP131057 DEL131057 DOH131057 DYD131057 EHZ131057 ERV131057 FBR131057 FLN131057 FVJ131057 GFF131057 GPB131057 GYX131057 HIT131057 HSP131057 ICL131057 IMH131057 IWD131057 JFZ131057 JPV131057 JZR131057 KJN131057 KTJ131057 LDF131057 LNB131057 LWX131057 MGT131057 MQP131057 NAL131057 NKH131057 NUD131057 ODZ131057 ONV131057 OXR131057 PHN131057 PRJ131057 QBF131057 QLB131057 QUX131057 RET131057 ROP131057 RYL131057 SIH131057 SSD131057 TBZ131057 TLV131057 TVR131057 UFN131057 UPJ131057 UZF131057 VJB131057 VSX131057 WCT131057 WMP131057 WWL131057 R196599 JZ196593 TV196593 ADR196593 ANN196593 AXJ196593 BHF196593 BRB196593 CAX196593 CKT196593 CUP196593 DEL196593 DOH196593 DYD196593 EHZ196593 ERV196593 FBR196593 FLN196593 FVJ196593 GFF196593 GPB196593 GYX196593 HIT196593 HSP196593 ICL196593 IMH196593 IWD196593 JFZ196593 JPV196593 JZR196593 KJN196593 KTJ196593 LDF196593 LNB196593 LWX196593 MGT196593 MQP196593 NAL196593 NKH196593 NUD196593 ODZ196593 ONV196593 OXR196593 PHN196593 PRJ196593 QBF196593 QLB196593 QUX196593 RET196593 ROP196593 RYL196593 SIH196593 SSD196593 TBZ196593 TLV196593 TVR196593 UFN196593 UPJ196593 UZF196593 VJB196593 VSX196593 WCT196593 WMP196593 WWL196593 R262135 JZ262129 TV262129 ADR262129 ANN262129 AXJ262129 BHF262129 BRB262129 CAX262129 CKT262129 CUP262129 DEL262129 DOH262129 DYD262129 EHZ262129 ERV262129 FBR262129 FLN262129 FVJ262129 GFF262129 GPB262129 GYX262129 HIT262129 HSP262129 ICL262129 IMH262129 IWD262129 JFZ262129 JPV262129 JZR262129 KJN262129 KTJ262129 LDF262129 LNB262129 LWX262129 MGT262129 MQP262129 NAL262129 NKH262129 NUD262129 ODZ262129 ONV262129 OXR262129 PHN262129 PRJ262129 QBF262129 QLB262129 QUX262129 RET262129 ROP262129 RYL262129 SIH262129 SSD262129 TBZ262129 TLV262129 TVR262129 UFN262129 UPJ262129 UZF262129 VJB262129 VSX262129 WCT262129 WMP262129 WWL262129 R327671 JZ327665 TV327665 ADR327665 ANN327665 AXJ327665 BHF327665 BRB327665 CAX327665 CKT327665 CUP327665 DEL327665 DOH327665 DYD327665 EHZ327665 ERV327665 FBR327665 FLN327665 FVJ327665 GFF327665 GPB327665 GYX327665 HIT327665 HSP327665 ICL327665 IMH327665 IWD327665 JFZ327665 JPV327665 JZR327665 KJN327665 KTJ327665 LDF327665 LNB327665 LWX327665 MGT327665 MQP327665 NAL327665 NKH327665 NUD327665 ODZ327665 ONV327665 OXR327665 PHN327665 PRJ327665 QBF327665 QLB327665 QUX327665 RET327665 ROP327665 RYL327665 SIH327665 SSD327665 TBZ327665 TLV327665 TVR327665 UFN327665 UPJ327665 UZF327665 VJB327665 VSX327665 WCT327665 WMP327665 WWL327665 R393207 JZ393201 TV393201 ADR393201 ANN393201 AXJ393201 BHF393201 BRB393201 CAX393201 CKT393201 CUP393201 DEL393201 DOH393201 DYD393201 EHZ393201 ERV393201 FBR393201 FLN393201 FVJ393201 GFF393201 GPB393201 GYX393201 HIT393201 HSP393201 ICL393201 IMH393201 IWD393201 JFZ393201 JPV393201 JZR393201 KJN393201 KTJ393201 LDF393201 LNB393201 LWX393201 MGT393201 MQP393201 NAL393201 NKH393201 NUD393201 ODZ393201 ONV393201 OXR393201 PHN393201 PRJ393201 QBF393201 QLB393201 QUX393201 RET393201 ROP393201 RYL393201 SIH393201 SSD393201 TBZ393201 TLV393201 TVR393201 UFN393201 UPJ393201 UZF393201 VJB393201 VSX393201 WCT393201 WMP393201 WWL393201 R458743 JZ458737 TV458737 ADR458737 ANN458737 AXJ458737 BHF458737 BRB458737 CAX458737 CKT458737 CUP458737 DEL458737 DOH458737 DYD458737 EHZ458737 ERV458737 FBR458737 FLN458737 FVJ458737 GFF458737 GPB458737 GYX458737 HIT458737 HSP458737 ICL458737 IMH458737 IWD458737 JFZ458737 JPV458737 JZR458737 KJN458737 KTJ458737 LDF458737 LNB458737 LWX458737 MGT458737 MQP458737 NAL458737 NKH458737 NUD458737 ODZ458737 ONV458737 OXR458737 PHN458737 PRJ458737 QBF458737 QLB458737 QUX458737 RET458737 ROP458737 RYL458737 SIH458737 SSD458737 TBZ458737 TLV458737 TVR458737 UFN458737 UPJ458737 UZF458737 VJB458737 VSX458737 WCT458737 WMP458737 WWL458737 R524279 JZ524273 TV524273 ADR524273 ANN524273 AXJ524273 BHF524273 BRB524273 CAX524273 CKT524273 CUP524273 DEL524273 DOH524273 DYD524273 EHZ524273 ERV524273 FBR524273 FLN524273 FVJ524273 GFF524273 GPB524273 GYX524273 HIT524273 HSP524273 ICL524273 IMH524273 IWD524273 JFZ524273 JPV524273 JZR524273 KJN524273 KTJ524273 LDF524273 LNB524273 LWX524273 MGT524273 MQP524273 NAL524273 NKH524273 NUD524273 ODZ524273 ONV524273 OXR524273 PHN524273 PRJ524273 QBF524273 QLB524273 QUX524273 RET524273 ROP524273 RYL524273 SIH524273 SSD524273 TBZ524273 TLV524273 TVR524273 UFN524273 UPJ524273 UZF524273 VJB524273 VSX524273 WCT524273 WMP524273 WWL524273 R589815 JZ589809 TV589809 ADR589809 ANN589809 AXJ589809 BHF589809 BRB589809 CAX589809 CKT589809 CUP589809 DEL589809 DOH589809 DYD589809 EHZ589809 ERV589809 FBR589809 FLN589809 FVJ589809 GFF589809 GPB589809 GYX589809 HIT589809 HSP589809 ICL589809 IMH589809 IWD589809 JFZ589809 JPV589809 JZR589809 KJN589809 KTJ589809 LDF589809 LNB589809 LWX589809 MGT589809 MQP589809 NAL589809 NKH589809 NUD589809 ODZ589809 ONV589809 OXR589809 PHN589809 PRJ589809 QBF589809 QLB589809 QUX589809 RET589809 ROP589809 RYL589809 SIH589809 SSD589809 TBZ589809 TLV589809 TVR589809 UFN589809 UPJ589809 UZF589809 VJB589809 VSX589809 WCT589809 WMP589809 WWL589809 R655351 JZ655345 TV655345 ADR655345 ANN655345 AXJ655345 BHF655345 BRB655345 CAX655345 CKT655345 CUP655345 DEL655345 DOH655345 DYD655345 EHZ655345 ERV655345 FBR655345 FLN655345 FVJ655345 GFF655345 GPB655345 GYX655345 HIT655345 HSP655345 ICL655345 IMH655345 IWD655345 JFZ655345 JPV655345 JZR655345 KJN655345 KTJ655345 LDF655345 LNB655345 LWX655345 MGT655345 MQP655345 NAL655345 NKH655345 NUD655345 ODZ655345 ONV655345 OXR655345 PHN655345 PRJ655345 QBF655345 QLB655345 QUX655345 RET655345 ROP655345 RYL655345 SIH655345 SSD655345 TBZ655345 TLV655345 TVR655345 UFN655345 UPJ655345 UZF655345 VJB655345 VSX655345 WCT655345 WMP655345 WWL655345 R720887 JZ720881 TV720881 ADR720881 ANN720881 AXJ720881 BHF720881 BRB720881 CAX720881 CKT720881 CUP720881 DEL720881 DOH720881 DYD720881 EHZ720881 ERV720881 FBR720881 FLN720881 FVJ720881 GFF720881 GPB720881 GYX720881 HIT720881 HSP720881 ICL720881 IMH720881 IWD720881 JFZ720881 JPV720881 JZR720881 KJN720881 KTJ720881 LDF720881 LNB720881 LWX720881 MGT720881 MQP720881 NAL720881 NKH720881 NUD720881 ODZ720881 ONV720881 OXR720881 PHN720881 PRJ720881 QBF720881 QLB720881 QUX720881 RET720881 ROP720881 RYL720881 SIH720881 SSD720881 TBZ720881 TLV720881 TVR720881 UFN720881 UPJ720881 UZF720881 VJB720881 VSX720881 WCT720881 WMP720881 WWL720881 R786423 JZ786417 TV786417 ADR786417 ANN786417 AXJ786417 BHF786417 BRB786417 CAX786417 CKT786417 CUP786417 DEL786417 DOH786417 DYD786417 EHZ786417 ERV786417 FBR786417 FLN786417 FVJ786417 GFF786417 GPB786417 GYX786417 HIT786417 HSP786417 ICL786417 IMH786417 IWD786417 JFZ786417 JPV786417 JZR786417 KJN786417 KTJ786417 LDF786417 LNB786417 LWX786417 MGT786417 MQP786417 NAL786417 NKH786417 NUD786417 ODZ786417 ONV786417 OXR786417 PHN786417 PRJ786417 QBF786417 QLB786417 QUX786417 RET786417 ROP786417 RYL786417 SIH786417 SSD786417 TBZ786417 TLV786417 TVR786417 UFN786417 UPJ786417 UZF786417 VJB786417 VSX786417 WCT786417 WMP786417 WWL786417 R851959 JZ851953 TV851953 ADR851953 ANN851953 AXJ851953 BHF851953 BRB851953 CAX851953 CKT851953 CUP851953 DEL851953 DOH851953 DYD851953 EHZ851953 ERV851953 FBR851953 FLN851953 FVJ851953 GFF851953 GPB851953 GYX851953 HIT851953 HSP851953 ICL851953 IMH851953 IWD851953 JFZ851953 JPV851953 JZR851953 KJN851953 KTJ851953 LDF851953 LNB851953 LWX851953 MGT851953 MQP851953 NAL851953 NKH851953 NUD851953 ODZ851953 ONV851953 OXR851953 PHN851953 PRJ851953 QBF851953 QLB851953 QUX851953 RET851953 ROP851953 RYL851953 SIH851953 SSD851953 TBZ851953 TLV851953 TVR851953 UFN851953 UPJ851953 UZF851953 VJB851953 VSX851953 WCT851953 WMP851953 WWL851953 R917495 JZ917489 TV917489 ADR917489 ANN917489 AXJ917489 BHF917489 BRB917489 CAX917489 CKT917489 CUP917489 DEL917489 DOH917489 DYD917489 EHZ917489 ERV917489 FBR917489 FLN917489 FVJ917489 GFF917489 GPB917489 GYX917489 HIT917489 HSP917489 ICL917489 IMH917489 IWD917489 JFZ917489 JPV917489 JZR917489 KJN917489 KTJ917489 LDF917489 LNB917489 LWX917489 MGT917489 MQP917489 NAL917489 NKH917489 NUD917489 ODZ917489 ONV917489 OXR917489 PHN917489 PRJ917489 QBF917489 QLB917489 QUX917489 RET917489 ROP917489 RYL917489 SIH917489 SSD917489 TBZ917489 TLV917489 TVR917489 UFN917489 UPJ917489 UZF917489 VJB917489 VSX917489 WCT917489 WMP917489 WWL917489 R983031 JZ983025 TV983025 ADR983025 ANN983025 AXJ983025 BHF983025 BRB983025 CAX983025 CKT983025 CUP983025 DEL983025 DOH983025 DYD983025 EHZ983025 ERV983025 FBR983025 FLN983025 FVJ983025 GFF983025 GPB983025 GYX983025 HIT983025 HSP983025 ICL983025 IMH983025 IWD983025 JFZ983025 JPV983025 JZR983025 KJN983025 KTJ983025 LDF983025 LNB983025 LWX983025 MGT983025 MQP983025 NAL983025 NKH983025 NUD983025 ODZ983025 ONV983025 OXR983025 PHN983025 PRJ983025 QBF983025 QLB983025 QUX983025 RET983025 ROP983025 RYL983025 SIH983025 SSD983025 TBZ983025 TLV983025 TVR983025 UFN983025 UPJ983025 UZF983025 VJB983025 VSX983025 WCT983025 WMP983025 WWL983025 T65527 KB65521 TX65521 ADT65521 ANP65521 AXL65521 BHH65521 BRD65521 CAZ65521 CKV65521 CUR65521 DEN65521 DOJ65521 DYF65521 EIB65521 ERX65521 FBT65521 FLP65521 FVL65521 GFH65521 GPD65521 GYZ65521 HIV65521 HSR65521 ICN65521 IMJ65521 IWF65521 JGB65521 JPX65521 JZT65521 KJP65521 KTL65521 LDH65521 LND65521 LWZ65521 MGV65521 MQR65521 NAN65521 NKJ65521 NUF65521 OEB65521 ONX65521 OXT65521 PHP65521 PRL65521 QBH65521 QLD65521 QUZ65521 REV65521 ROR65521 RYN65521 SIJ65521 SSF65521 TCB65521 TLX65521 TVT65521 UFP65521 UPL65521 UZH65521 VJD65521 VSZ65521 WCV65521 WMR65521 WWN65521 T131063 KB131057 TX131057 ADT131057 ANP131057 AXL131057 BHH131057 BRD131057 CAZ131057 CKV131057 CUR131057 DEN131057 DOJ131057 DYF131057 EIB131057 ERX131057 FBT131057 FLP131057 FVL131057 GFH131057 GPD131057 GYZ131057 HIV131057 HSR131057 ICN131057 IMJ131057 IWF131057 JGB131057 JPX131057 JZT131057 KJP131057 KTL131057 LDH131057 LND131057 LWZ131057 MGV131057 MQR131057 NAN131057 NKJ131057 NUF131057 OEB131057 ONX131057 OXT131057 PHP131057 PRL131057 QBH131057 QLD131057 QUZ131057 REV131057 ROR131057 RYN131057 SIJ131057 SSF131057 TCB131057 TLX131057 TVT131057 UFP131057 UPL131057 UZH131057 VJD131057 VSZ131057 WCV131057 WMR131057 WWN131057 T196599 KB196593 TX196593 ADT196593 ANP196593 AXL196593 BHH196593 BRD196593 CAZ196593 CKV196593 CUR196593 DEN196593 DOJ196593 DYF196593 EIB196593 ERX196593 FBT196593 FLP196593 FVL196593 GFH196593 GPD196593 GYZ196593 HIV196593 HSR196593 ICN196593 IMJ196593 IWF196593 JGB196593 JPX196593 JZT196593 KJP196593 KTL196593 LDH196593 LND196593 LWZ196593 MGV196593 MQR196593 NAN196593 NKJ196593 NUF196593 OEB196593 ONX196593 OXT196593 PHP196593 PRL196593 QBH196593 QLD196593 QUZ196593 REV196593 ROR196593 RYN196593 SIJ196593 SSF196593 TCB196593 TLX196593 TVT196593 UFP196593 UPL196593 UZH196593 VJD196593 VSZ196593 WCV196593 WMR196593 WWN196593 T262135 KB262129 TX262129 ADT262129 ANP262129 AXL262129 BHH262129 BRD262129 CAZ262129 CKV262129 CUR262129 DEN262129 DOJ262129 DYF262129 EIB262129 ERX262129 FBT262129 FLP262129 FVL262129 GFH262129 GPD262129 GYZ262129 HIV262129 HSR262129 ICN262129 IMJ262129 IWF262129 JGB262129 JPX262129 JZT262129 KJP262129 KTL262129 LDH262129 LND262129 LWZ262129 MGV262129 MQR262129 NAN262129 NKJ262129 NUF262129 OEB262129 ONX262129 OXT262129 PHP262129 PRL262129 QBH262129 QLD262129 QUZ262129 REV262129 ROR262129 RYN262129 SIJ262129 SSF262129 TCB262129 TLX262129 TVT262129 UFP262129 UPL262129 UZH262129 VJD262129 VSZ262129 WCV262129 WMR262129 WWN262129 T327671 KB327665 TX327665 ADT327665 ANP327665 AXL327665 BHH327665 BRD327665 CAZ327665 CKV327665 CUR327665 DEN327665 DOJ327665 DYF327665 EIB327665 ERX327665 FBT327665 FLP327665 FVL327665 GFH327665 GPD327665 GYZ327665 HIV327665 HSR327665 ICN327665 IMJ327665 IWF327665 JGB327665 JPX327665 JZT327665 KJP327665 KTL327665 LDH327665 LND327665 LWZ327665 MGV327665 MQR327665 NAN327665 NKJ327665 NUF327665 OEB327665 ONX327665 OXT327665 PHP327665 PRL327665 QBH327665 QLD327665 QUZ327665 REV327665 ROR327665 RYN327665 SIJ327665 SSF327665 TCB327665 TLX327665 TVT327665 UFP327665 UPL327665 UZH327665 VJD327665 VSZ327665 WCV327665 WMR327665 WWN327665 T393207 KB393201 TX393201 ADT393201 ANP393201 AXL393201 BHH393201 BRD393201 CAZ393201 CKV393201 CUR393201 DEN393201 DOJ393201 DYF393201 EIB393201 ERX393201 FBT393201 FLP393201 FVL393201 GFH393201 GPD393201 GYZ393201 HIV393201 HSR393201 ICN393201 IMJ393201 IWF393201 JGB393201 JPX393201 JZT393201 KJP393201 KTL393201 LDH393201 LND393201 LWZ393201 MGV393201 MQR393201 NAN393201 NKJ393201 NUF393201 OEB393201 ONX393201 OXT393201 PHP393201 PRL393201 QBH393201 QLD393201 QUZ393201 REV393201 ROR393201 RYN393201 SIJ393201 SSF393201 TCB393201 TLX393201 TVT393201 UFP393201 UPL393201 UZH393201 VJD393201 VSZ393201 WCV393201 WMR393201 WWN393201 T458743 KB458737 TX458737 ADT458737 ANP458737 AXL458737 BHH458737 BRD458737 CAZ458737 CKV458737 CUR458737 DEN458737 DOJ458737 DYF458737 EIB458737 ERX458737 FBT458737 FLP458737 FVL458737 GFH458737 GPD458737 GYZ458737 HIV458737 HSR458737 ICN458737 IMJ458737 IWF458737 JGB458737 JPX458737 JZT458737 KJP458737 KTL458737 LDH458737 LND458737 LWZ458737 MGV458737 MQR458737 NAN458737 NKJ458737 NUF458737 OEB458737 ONX458737 OXT458737 PHP458737 PRL458737 QBH458737 QLD458737 QUZ458737 REV458737 ROR458737 RYN458737 SIJ458737 SSF458737 TCB458737 TLX458737 TVT458737 UFP458737 UPL458737 UZH458737 VJD458737 VSZ458737 WCV458737 WMR458737 WWN458737 T524279 KB524273 TX524273 ADT524273 ANP524273 AXL524273 BHH524273 BRD524273 CAZ524273 CKV524273 CUR524273 DEN524273 DOJ524273 DYF524273 EIB524273 ERX524273 FBT524273 FLP524273 FVL524273 GFH524273 GPD524273 GYZ524273 HIV524273 HSR524273 ICN524273 IMJ524273 IWF524273 JGB524273 JPX524273 JZT524273 KJP524273 KTL524273 LDH524273 LND524273 LWZ524273 MGV524273 MQR524273 NAN524273 NKJ524273 NUF524273 OEB524273 ONX524273 OXT524273 PHP524273 PRL524273 QBH524273 QLD524273 QUZ524273 REV524273 ROR524273 RYN524273 SIJ524273 SSF524273 TCB524273 TLX524273 TVT524273 UFP524273 UPL524273 UZH524273 VJD524273 VSZ524273 WCV524273 WMR524273 WWN524273 T589815 KB589809 TX589809 ADT589809 ANP589809 AXL589809 BHH589809 BRD589809 CAZ589809 CKV589809 CUR589809 DEN589809 DOJ589809 DYF589809 EIB589809 ERX589809 FBT589809 FLP589809 FVL589809 GFH589809 GPD589809 GYZ589809 HIV589809 HSR589809 ICN589809 IMJ589809 IWF589809 JGB589809 JPX589809 JZT589809 KJP589809 KTL589809 LDH589809 LND589809 LWZ589809 MGV589809 MQR589809 NAN589809 NKJ589809 NUF589809 OEB589809 ONX589809 OXT589809 PHP589809 PRL589809 QBH589809 QLD589809 QUZ589809 REV589809 ROR589809 RYN589809 SIJ589809 SSF589809 TCB589809 TLX589809 TVT589809 UFP589809 UPL589809 UZH589809 VJD589809 VSZ589809 WCV589809 WMR589809 WWN589809 T655351 KB655345 TX655345 ADT655345 ANP655345 AXL655345 BHH655345 BRD655345 CAZ655345 CKV655345 CUR655345 DEN655345 DOJ655345 DYF655345 EIB655345 ERX655345 FBT655345 FLP655345 FVL655345 GFH655345 GPD655345 GYZ655345 HIV655345 HSR655345 ICN655345 IMJ655345 IWF655345 JGB655345 JPX655345 JZT655345 KJP655345 KTL655345 LDH655345 LND655345 LWZ655345 MGV655345 MQR655345 NAN655345 NKJ655345 NUF655345 OEB655345 ONX655345 OXT655345 PHP655345 PRL655345 QBH655345 QLD655345 QUZ655345 REV655345 ROR655345 RYN655345 SIJ655345 SSF655345 TCB655345 TLX655345 TVT655345 UFP655345 UPL655345 UZH655345 VJD655345 VSZ655345 WCV655345 WMR655345 WWN655345 T720887 KB720881 TX720881 ADT720881 ANP720881 AXL720881 BHH720881 BRD720881 CAZ720881 CKV720881 CUR720881 DEN720881 DOJ720881 DYF720881 EIB720881 ERX720881 FBT720881 FLP720881 FVL720881 GFH720881 GPD720881 GYZ720881 HIV720881 HSR720881 ICN720881 IMJ720881 IWF720881 JGB720881 JPX720881 JZT720881 KJP720881 KTL720881 LDH720881 LND720881 LWZ720881 MGV720881 MQR720881 NAN720881 NKJ720881 NUF720881 OEB720881 ONX720881 OXT720881 PHP720881 PRL720881 QBH720881 QLD720881 QUZ720881 REV720881 ROR720881 RYN720881 SIJ720881 SSF720881 TCB720881 TLX720881 TVT720881 UFP720881 UPL720881 UZH720881 VJD720881 VSZ720881 WCV720881 WMR720881 WWN720881 T786423 KB786417 TX786417 ADT786417 ANP786417 AXL786417 BHH786417 BRD786417 CAZ786417 CKV786417 CUR786417 DEN786417 DOJ786417 DYF786417 EIB786417 ERX786417 FBT786417 FLP786417 FVL786417 GFH786417 GPD786417 GYZ786417 HIV786417 HSR786417 ICN786417 IMJ786417 IWF786417 JGB786417 JPX786417 JZT786417 KJP786417 KTL786417 LDH786417 LND786417 LWZ786417 MGV786417 MQR786417 NAN786417 NKJ786417 NUF786417 OEB786417 ONX786417 OXT786417 PHP786417 PRL786417 QBH786417 QLD786417 QUZ786417 REV786417 ROR786417 RYN786417 SIJ786417 SSF786417 TCB786417 TLX786417 TVT786417 UFP786417 UPL786417 UZH786417 VJD786417 VSZ786417 WCV786417 WMR786417 WWN786417 T851959 KB851953 TX851953 ADT851953 ANP851953 AXL851953 BHH851953 BRD851953 CAZ851953 CKV851953 CUR851953 DEN851953 DOJ851953 DYF851953 EIB851953 ERX851953 FBT851953 FLP851953 FVL851953 GFH851953 GPD851953 GYZ851953 HIV851953 HSR851953 ICN851953 IMJ851953 IWF851953 JGB851953 JPX851953 JZT851953 KJP851953 KTL851953 LDH851953 LND851953 LWZ851953 MGV851953 MQR851953 NAN851953 NKJ851953 NUF851953 OEB851953 ONX851953 OXT851953 PHP851953 PRL851953 QBH851953 QLD851953 QUZ851953 REV851953 ROR851953 RYN851953 SIJ851953 SSF851953 TCB851953 TLX851953 TVT851953 UFP851953 UPL851953 UZH851953 VJD851953 VSZ851953 WCV851953 WMR851953 WWN851953 T917495 KB917489 TX917489 ADT917489 ANP917489 AXL917489 BHH917489 BRD917489 CAZ917489 CKV917489 CUR917489 DEN917489 DOJ917489 DYF917489 EIB917489 ERX917489 FBT917489 FLP917489 FVL917489 GFH917489 GPD917489 GYZ917489 HIV917489 HSR917489 ICN917489 IMJ917489 IWF917489 JGB917489 JPX917489 JZT917489 KJP917489 KTL917489 LDH917489 LND917489 LWZ917489 MGV917489 MQR917489 NAN917489 NKJ917489 NUF917489 OEB917489 ONX917489 OXT917489 PHP917489 PRL917489 QBH917489 QLD917489 QUZ917489 REV917489 ROR917489 RYN917489 SIJ917489 SSF917489 TCB917489 TLX917489 TVT917489 UFP917489 UPL917489 UZH917489 VJD917489 VSZ917489 WCV917489 WMR917489 WWN917489 T983031 KB983025 TX983025 ADT983025 ANP983025 AXL983025 BHH983025 BRD983025 CAZ983025 CKV983025 CUR983025 DEN983025 DOJ983025 DYF983025 EIB983025 ERX983025 FBT983025 FLP983025 FVL983025 GFH983025 GPD983025 GYZ983025 HIV983025 HSR983025 ICN983025 IMJ983025 IWF983025 JGB983025 JPX983025 JZT983025 KJP983025 KTL983025 LDH983025 LND983025 LWZ983025 MGV983025 MQR983025 NAN983025 NKJ983025 NUF983025 OEB983025 ONX983025 OXT983025 PHP983025 PRL983025 QBH983025 QLD983025 QUZ983025 REV983025 ROR983025 RYN983025 SIJ983025 SSF983025 TCB983025 TLX983025 TVT983025 UFP983025 UPL983025 UZH983025 VJD983025 VSZ983025 WCV983025 WMR983025 WWN983025" xr:uid="{00000000-0002-0000-0200-00000E000000}"/>
    <dataValidation allowBlank="1" showInputMessage="1" showErrorMessage="1" prompt="知的障がい有りと診断されている場合は、医療機関名をご記入ください。" sqref="J65527 JR65521 TN65521 ADJ65521 ANF65521 AXB65521 BGX65521 BQT65521 CAP65521 CKL65521 CUH65521 DED65521 DNZ65521 DXV65521 EHR65521 ERN65521 FBJ65521 FLF65521 FVB65521 GEX65521 GOT65521 GYP65521 HIL65521 HSH65521 ICD65521 ILZ65521 IVV65521 JFR65521 JPN65521 JZJ65521 KJF65521 KTB65521 LCX65521 LMT65521 LWP65521 MGL65521 MQH65521 NAD65521 NJZ65521 NTV65521 ODR65521 ONN65521 OXJ65521 PHF65521 PRB65521 QAX65521 QKT65521 QUP65521 REL65521 ROH65521 RYD65521 SHZ65521 SRV65521 TBR65521 TLN65521 TVJ65521 UFF65521 UPB65521 UYX65521 VIT65521 VSP65521 WCL65521 WMH65521 WWD65521 J131063 JR131057 TN131057 ADJ131057 ANF131057 AXB131057 BGX131057 BQT131057 CAP131057 CKL131057 CUH131057 DED131057 DNZ131057 DXV131057 EHR131057 ERN131057 FBJ131057 FLF131057 FVB131057 GEX131057 GOT131057 GYP131057 HIL131057 HSH131057 ICD131057 ILZ131057 IVV131057 JFR131057 JPN131057 JZJ131057 KJF131057 KTB131057 LCX131057 LMT131057 LWP131057 MGL131057 MQH131057 NAD131057 NJZ131057 NTV131057 ODR131057 ONN131057 OXJ131057 PHF131057 PRB131057 QAX131057 QKT131057 QUP131057 REL131057 ROH131057 RYD131057 SHZ131057 SRV131057 TBR131057 TLN131057 TVJ131057 UFF131057 UPB131057 UYX131057 VIT131057 VSP131057 WCL131057 WMH131057 WWD131057 J196599 JR196593 TN196593 ADJ196593 ANF196593 AXB196593 BGX196593 BQT196593 CAP196593 CKL196593 CUH196593 DED196593 DNZ196593 DXV196593 EHR196593 ERN196593 FBJ196593 FLF196593 FVB196593 GEX196593 GOT196593 GYP196593 HIL196593 HSH196593 ICD196593 ILZ196593 IVV196593 JFR196593 JPN196593 JZJ196593 KJF196593 KTB196593 LCX196593 LMT196593 LWP196593 MGL196593 MQH196593 NAD196593 NJZ196593 NTV196593 ODR196593 ONN196593 OXJ196593 PHF196593 PRB196593 QAX196593 QKT196593 QUP196593 REL196593 ROH196593 RYD196593 SHZ196593 SRV196593 TBR196593 TLN196593 TVJ196593 UFF196593 UPB196593 UYX196593 VIT196593 VSP196593 WCL196593 WMH196593 WWD196593 J262135 JR262129 TN262129 ADJ262129 ANF262129 AXB262129 BGX262129 BQT262129 CAP262129 CKL262129 CUH262129 DED262129 DNZ262129 DXV262129 EHR262129 ERN262129 FBJ262129 FLF262129 FVB262129 GEX262129 GOT262129 GYP262129 HIL262129 HSH262129 ICD262129 ILZ262129 IVV262129 JFR262129 JPN262129 JZJ262129 KJF262129 KTB262129 LCX262129 LMT262129 LWP262129 MGL262129 MQH262129 NAD262129 NJZ262129 NTV262129 ODR262129 ONN262129 OXJ262129 PHF262129 PRB262129 QAX262129 QKT262129 QUP262129 REL262129 ROH262129 RYD262129 SHZ262129 SRV262129 TBR262129 TLN262129 TVJ262129 UFF262129 UPB262129 UYX262129 VIT262129 VSP262129 WCL262129 WMH262129 WWD262129 J327671 JR327665 TN327665 ADJ327665 ANF327665 AXB327665 BGX327665 BQT327665 CAP327665 CKL327665 CUH327665 DED327665 DNZ327665 DXV327665 EHR327665 ERN327665 FBJ327665 FLF327665 FVB327665 GEX327665 GOT327665 GYP327665 HIL327665 HSH327665 ICD327665 ILZ327665 IVV327665 JFR327665 JPN327665 JZJ327665 KJF327665 KTB327665 LCX327665 LMT327665 LWP327665 MGL327665 MQH327665 NAD327665 NJZ327665 NTV327665 ODR327665 ONN327665 OXJ327665 PHF327665 PRB327665 QAX327665 QKT327665 QUP327665 REL327665 ROH327665 RYD327665 SHZ327665 SRV327665 TBR327665 TLN327665 TVJ327665 UFF327665 UPB327665 UYX327665 VIT327665 VSP327665 WCL327665 WMH327665 WWD327665 J393207 JR393201 TN393201 ADJ393201 ANF393201 AXB393201 BGX393201 BQT393201 CAP393201 CKL393201 CUH393201 DED393201 DNZ393201 DXV393201 EHR393201 ERN393201 FBJ393201 FLF393201 FVB393201 GEX393201 GOT393201 GYP393201 HIL393201 HSH393201 ICD393201 ILZ393201 IVV393201 JFR393201 JPN393201 JZJ393201 KJF393201 KTB393201 LCX393201 LMT393201 LWP393201 MGL393201 MQH393201 NAD393201 NJZ393201 NTV393201 ODR393201 ONN393201 OXJ393201 PHF393201 PRB393201 QAX393201 QKT393201 QUP393201 REL393201 ROH393201 RYD393201 SHZ393201 SRV393201 TBR393201 TLN393201 TVJ393201 UFF393201 UPB393201 UYX393201 VIT393201 VSP393201 WCL393201 WMH393201 WWD393201 J458743 JR458737 TN458737 ADJ458737 ANF458737 AXB458737 BGX458737 BQT458737 CAP458737 CKL458737 CUH458737 DED458737 DNZ458737 DXV458737 EHR458737 ERN458737 FBJ458737 FLF458737 FVB458737 GEX458737 GOT458737 GYP458737 HIL458737 HSH458737 ICD458737 ILZ458737 IVV458737 JFR458737 JPN458737 JZJ458737 KJF458737 KTB458737 LCX458737 LMT458737 LWP458737 MGL458737 MQH458737 NAD458737 NJZ458737 NTV458737 ODR458737 ONN458737 OXJ458737 PHF458737 PRB458737 QAX458737 QKT458737 QUP458737 REL458737 ROH458737 RYD458737 SHZ458737 SRV458737 TBR458737 TLN458737 TVJ458737 UFF458737 UPB458737 UYX458737 VIT458737 VSP458737 WCL458737 WMH458737 WWD458737 J524279 JR524273 TN524273 ADJ524273 ANF524273 AXB524273 BGX524273 BQT524273 CAP524273 CKL524273 CUH524273 DED524273 DNZ524273 DXV524273 EHR524273 ERN524273 FBJ524273 FLF524273 FVB524273 GEX524273 GOT524273 GYP524273 HIL524273 HSH524273 ICD524273 ILZ524273 IVV524273 JFR524273 JPN524273 JZJ524273 KJF524273 KTB524273 LCX524273 LMT524273 LWP524273 MGL524273 MQH524273 NAD524273 NJZ524273 NTV524273 ODR524273 ONN524273 OXJ524273 PHF524273 PRB524273 QAX524273 QKT524273 QUP524273 REL524273 ROH524273 RYD524273 SHZ524273 SRV524273 TBR524273 TLN524273 TVJ524273 UFF524273 UPB524273 UYX524273 VIT524273 VSP524273 WCL524273 WMH524273 WWD524273 J589815 JR589809 TN589809 ADJ589809 ANF589809 AXB589809 BGX589809 BQT589809 CAP589809 CKL589809 CUH589809 DED589809 DNZ589809 DXV589809 EHR589809 ERN589809 FBJ589809 FLF589809 FVB589809 GEX589809 GOT589809 GYP589809 HIL589809 HSH589809 ICD589809 ILZ589809 IVV589809 JFR589809 JPN589809 JZJ589809 KJF589809 KTB589809 LCX589809 LMT589809 LWP589809 MGL589809 MQH589809 NAD589809 NJZ589809 NTV589809 ODR589809 ONN589809 OXJ589809 PHF589809 PRB589809 QAX589809 QKT589809 QUP589809 REL589809 ROH589809 RYD589809 SHZ589809 SRV589809 TBR589809 TLN589809 TVJ589809 UFF589809 UPB589809 UYX589809 VIT589809 VSP589809 WCL589809 WMH589809 WWD589809 J655351 JR655345 TN655345 ADJ655345 ANF655345 AXB655345 BGX655345 BQT655345 CAP655345 CKL655345 CUH655345 DED655345 DNZ655345 DXV655345 EHR655345 ERN655345 FBJ655345 FLF655345 FVB655345 GEX655345 GOT655345 GYP655345 HIL655345 HSH655345 ICD655345 ILZ655345 IVV655345 JFR655345 JPN655345 JZJ655345 KJF655345 KTB655345 LCX655345 LMT655345 LWP655345 MGL655345 MQH655345 NAD655345 NJZ655345 NTV655345 ODR655345 ONN655345 OXJ655345 PHF655345 PRB655345 QAX655345 QKT655345 QUP655345 REL655345 ROH655345 RYD655345 SHZ655345 SRV655345 TBR655345 TLN655345 TVJ655345 UFF655345 UPB655345 UYX655345 VIT655345 VSP655345 WCL655345 WMH655345 WWD655345 J720887 JR720881 TN720881 ADJ720881 ANF720881 AXB720881 BGX720881 BQT720881 CAP720881 CKL720881 CUH720881 DED720881 DNZ720881 DXV720881 EHR720881 ERN720881 FBJ720881 FLF720881 FVB720881 GEX720881 GOT720881 GYP720881 HIL720881 HSH720881 ICD720881 ILZ720881 IVV720881 JFR720881 JPN720881 JZJ720881 KJF720881 KTB720881 LCX720881 LMT720881 LWP720881 MGL720881 MQH720881 NAD720881 NJZ720881 NTV720881 ODR720881 ONN720881 OXJ720881 PHF720881 PRB720881 QAX720881 QKT720881 QUP720881 REL720881 ROH720881 RYD720881 SHZ720881 SRV720881 TBR720881 TLN720881 TVJ720881 UFF720881 UPB720881 UYX720881 VIT720881 VSP720881 WCL720881 WMH720881 WWD720881 J786423 JR786417 TN786417 ADJ786417 ANF786417 AXB786417 BGX786417 BQT786417 CAP786417 CKL786417 CUH786417 DED786417 DNZ786417 DXV786417 EHR786417 ERN786417 FBJ786417 FLF786417 FVB786417 GEX786417 GOT786417 GYP786417 HIL786417 HSH786417 ICD786417 ILZ786417 IVV786417 JFR786417 JPN786417 JZJ786417 KJF786417 KTB786417 LCX786417 LMT786417 LWP786417 MGL786417 MQH786417 NAD786417 NJZ786417 NTV786417 ODR786417 ONN786417 OXJ786417 PHF786417 PRB786417 QAX786417 QKT786417 QUP786417 REL786417 ROH786417 RYD786417 SHZ786417 SRV786417 TBR786417 TLN786417 TVJ786417 UFF786417 UPB786417 UYX786417 VIT786417 VSP786417 WCL786417 WMH786417 WWD786417 J851959 JR851953 TN851953 ADJ851953 ANF851953 AXB851953 BGX851953 BQT851953 CAP851953 CKL851953 CUH851953 DED851953 DNZ851953 DXV851953 EHR851953 ERN851953 FBJ851953 FLF851953 FVB851953 GEX851953 GOT851953 GYP851953 HIL851953 HSH851953 ICD851953 ILZ851953 IVV851953 JFR851953 JPN851953 JZJ851953 KJF851953 KTB851953 LCX851953 LMT851953 LWP851953 MGL851953 MQH851953 NAD851953 NJZ851953 NTV851953 ODR851953 ONN851953 OXJ851953 PHF851953 PRB851953 QAX851953 QKT851953 QUP851953 REL851953 ROH851953 RYD851953 SHZ851953 SRV851953 TBR851953 TLN851953 TVJ851953 UFF851953 UPB851953 UYX851953 VIT851953 VSP851953 WCL851953 WMH851953 WWD851953 J917495 JR917489 TN917489 ADJ917489 ANF917489 AXB917489 BGX917489 BQT917489 CAP917489 CKL917489 CUH917489 DED917489 DNZ917489 DXV917489 EHR917489 ERN917489 FBJ917489 FLF917489 FVB917489 GEX917489 GOT917489 GYP917489 HIL917489 HSH917489 ICD917489 ILZ917489 IVV917489 JFR917489 JPN917489 JZJ917489 KJF917489 KTB917489 LCX917489 LMT917489 LWP917489 MGL917489 MQH917489 NAD917489 NJZ917489 NTV917489 ODR917489 ONN917489 OXJ917489 PHF917489 PRB917489 QAX917489 QKT917489 QUP917489 REL917489 ROH917489 RYD917489 SHZ917489 SRV917489 TBR917489 TLN917489 TVJ917489 UFF917489 UPB917489 UYX917489 VIT917489 VSP917489 WCL917489 WMH917489 WWD917489 J983031 JR983025 TN983025 ADJ983025 ANF983025 AXB983025 BGX983025 BQT983025 CAP983025 CKL983025 CUH983025 DED983025 DNZ983025 DXV983025 EHR983025 ERN983025 FBJ983025 FLF983025 FVB983025 GEX983025 GOT983025 GYP983025 HIL983025 HSH983025 ICD983025 ILZ983025 IVV983025 JFR983025 JPN983025 JZJ983025 KJF983025 KTB983025 LCX983025 LMT983025 LWP983025 MGL983025 MQH983025 NAD983025 NJZ983025 NTV983025 ODR983025 ONN983025 OXJ983025 PHF983025 PRB983025 QAX983025 QKT983025 QUP983025 REL983025 ROH983025 RYD983025 SHZ983025 SRV983025 TBR983025 TLN983025 TVJ983025 UFF983025 UPB983025 UYX983025 VIT983025 VSP983025 WCL983025 WMH983025 WWD983025" xr:uid="{00000000-0002-0000-0200-00000F000000}"/>
    <dataValidation allowBlank="1" showInputMessage="1" showErrorMessage="1" prompt="検査結果の知能指数をご記入ください。" sqref="U65526:V65526 KC65520:KD65520 TY65520:TZ65520 ADU65520:ADV65520 ANQ65520:ANR65520 AXM65520:AXN65520 BHI65520:BHJ65520 BRE65520:BRF65520 CBA65520:CBB65520 CKW65520:CKX65520 CUS65520:CUT65520 DEO65520:DEP65520 DOK65520:DOL65520 DYG65520:DYH65520 EIC65520:EID65520 ERY65520:ERZ65520 FBU65520:FBV65520 FLQ65520:FLR65520 FVM65520:FVN65520 GFI65520:GFJ65520 GPE65520:GPF65520 GZA65520:GZB65520 HIW65520:HIX65520 HSS65520:HST65520 ICO65520:ICP65520 IMK65520:IML65520 IWG65520:IWH65520 JGC65520:JGD65520 JPY65520:JPZ65520 JZU65520:JZV65520 KJQ65520:KJR65520 KTM65520:KTN65520 LDI65520:LDJ65520 LNE65520:LNF65520 LXA65520:LXB65520 MGW65520:MGX65520 MQS65520:MQT65520 NAO65520:NAP65520 NKK65520:NKL65520 NUG65520:NUH65520 OEC65520:OED65520 ONY65520:ONZ65520 OXU65520:OXV65520 PHQ65520:PHR65520 PRM65520:PRN65520 QBI65520:QBJ65520 QLE65520:QLF65520 QVA65520:QVB65520 REW65520:REX65520 ROS65520:ROT65520 RYO65520:RYP65520 SIK65520:SIL65520 SSG65520:SSH65520 TCC65520:TCD65520 TLY65520:TLZ65520 TVU65520:TVV65520 UFQ65520:UFR65520 UPM65520:UPN65520 UZI65520:UZJ65520 VJE65520:VJF65520 VTA65520:VTB65520 WCW65520:WCX65520 WMS65520:WMT65520 WWO65520:WWP65520 U131062:V131062 KC131056:KD131056 TY131056:TZ131056 ADU131056:ADV131056 ANQ131056:ANR131056 AXM131056:AXN131056 BHI131056:BHJ131056 BRE131056:BRF131056 CBA131056:CBB131056 CKW131056:CKX131056 CUS131056:CUT131056 DEO131056:DEP131056 DOK131056:DOL131056 DYG131056:DYH131056 EIC131056:EID131056 ERY131056:ERZ131056 FBU131056:FBV131056 FLQ131056:FLR131056 FVM131056:FVN131056 GFI131056:GFJ131056 GPE131056:GPF131056 GZA131056:GZB131056 HIW131056:HIX131056 HSS131056:HST131056 ICO131056:ICP131056 IMK131056:IML131056 IWG131056:IWH131056 JGC131056:JGD131056 JPY131056:JPZ131056 JZU131056:JZV131056 KJQ131056:KJR131056 KTM131056:KTN131056 LDI131056:LDJ131056 LNE131056:LNF131056 LXA131056:LXB131056 MGW131056:MGX131056 MQS131056:MQT131056 NAO131056:NAP131056 NKK131056:NKL131056 NUG131056:NUH131056 OEC131056:OED131056 ONY131056:ONZ131056 OXU131056:OXV131056 PHQ131056:PHR131056 PRM131056:PRN131056 QBI131056:QBJ131056 QLE131056:QLF131056 QVA131056:QVB131056 REW131056:REX131056 ROS131056:ROT131056 RYO131056:RYP131056 SIK131056:SIL131056 SSG131056:SSH131056 TCC131056:TCD131056 TLY131056:TLZ131056 TVU131056:TVV131056 UFQ131056:UFR131056 UPM131056:UPN131056 UZI131056:UZJ131056 VJE131056:VJF131056 VTA131056:VTB131056 WCW131056:WCX131056 WMS131056:WMT131056 WWO131056:WWP131056 U196598:V196598 KC196592:KD196592 TY196592:TZ196592 ADU196592:ADV196592 ANQ196592:ANR196592 AXM196592:AXN196592 BHI196592:BHJ196592 BRE196592:BRF196592 CBA196592:CBB196592 CKW196592:CKX196592 CUS196592:CUT196592 DEO196592:DEP196592 DOK196592:DOL196592 DYG196592:DYH196592 EIC196592:EID196592 ERY196592:ERZ196592 FBU196592:FBV196592 FLQ196592:FLR196592 FVM196592:FVN196592 GFI196592:GFJ196592 GPE196592:GPF196592 GZA196592:GZB196592 HIW196592:HIX196592 HSS196592:HST196592 ICO196592:ICP196592 IMK196592:IML196592 IWG196592:IWH196592 JGC196592:JGD196592 JPY196592:JPZ196592 JZU196592:JZV196592 KJQ196592:KJR196592 KTM196592:KTN196592 LDI196592:LDJ196592 LNE196592:LNF196592 LXA196592:LXB196592 MGW196592:MGX196592 MQS196592:MQT196592 NAO196592:NAP196592 NKK196592:NKL196592 NUG196592:NUH196592 OEC196592:OED196592 ONY196592:ONZ196592 OXU196592:OXV196592 PHQ196592:PHR196592 PRM196592:PRN196592 QBI196592:QBJ196592 QLE196592:QLF196592 QVA196592:QVB196592 REW196592:REX196592 ROS196592:ROT196592 RYO196592:RYP196592 SIK196592:SIL196592 SSG196592:SSH196592 TCC196592:TCD196592 TLY196592:TLZ196592 TVU196592:TVV196592 UFQ196592:UFR196592 UPM196592:UPN196592 UZI196592:UZJ196592 VJE196592:VJF196592 VTA196592:VTB196592 WCW196592:WCX196592 WMS196592:WMT196592 WWO196592:WWP196592 U262134:V262134 KC262128:KD262128 TY262128:TZ262128 ADU262128:ADV262128 ANQ262128:ANR262128 AXM262128:AXN262128 BHI262128:BHJ262128 BRE262128:BRF262128 CBA262128:CBB262128 CKW262128:CKX262128 CUS262128:CUT262128 DEO262128:DEP262128 DOK262128:DOL262128 DYG262128:DYH262128 EIC262128:EID262128 ERY262128:ERZ262128 FBU262128:FBV262128 FLQ262128:FLR262128 FVM262128:FVN262128 GFI262128:GFJ262128 GPE262128:GPF262128 GZA262128:GZB262128 HIW262128:HIX262128 HSS262128:HST262128 ICO262128:ICP262128 IMK262128:IML262128 IWG262128:IWH262128 JGC262128:JGD262128 JPY262128:JPZ262128 JZU262128:JZV262128 KJQ262128:KJR262128 KTM262128:KTN262128 LDI262128:LDJ262128 LNE262128:LNF262128 LXA262128:LXB262128 MGW262128:MGX262128 MQS262128:MQT262128 NAO262128:NAP262128 NKK262128:NKL262128 NUG262128:NUH262128 OEC262128:OED262128 ONY262128:ONZ262128 OXU262128:OXV262128 PHQ262128:PHR262128 PRM262128:PRN262128 QBI262128:QBJ262128 QLE262128:QLF262128 QVA262128:QVB262128 REW262128:REX262128 ROS262128:ROT262128 RYO262128:RYP262128 SIK262128:SIL262128 SSG262128:SSH262128 TCC262128:TCD262128 TLY262128:TLZ262128 TVU262128:TVV262128 UFQ262128:UFR262128 UPM262128:UPN262128 UZI262128:UZJ262128 VJE262128:VJF262128 VTA262128:VTB262128 WCW262128:WCX262128 WMS262128:WMT262128 WWO262128:WWP262128 U327670:V327670 KC327664:KD327664 TY327664:TZ327664 ADU327664:ADV327664 ANQ327664:ANR327664 AXM327664:AXN327664 BHI327664:BHJ327664 BRE327664:BRF327664 CBA327664:CBB327664 CKW327664:CKX327664 CUS327664:CUT327664 DEO327664:DEP327664 DOK327664:DOL327664 DYG327664:DYH327664 EIC327664:EID327664 ERY327664:ERZ327664 FBU327664:FBV327664 FLQ327664:FLR327664 FVM327664:FVN327664 GFI327664:GFJ327664 GPE327664:GPF327664 GZA327664:GZB327664 HIW327664:HIX327664 HSS327664:HST327664 ICO327664:ICP327664 IMK327664:IML327664 IWG327664:IWH327664 JGC327664:JGD327664 JPY327664:JPZ327664 JZU327664:JZV327664 KJQ327664:KJR327664 KTM327664:KTN327664 LDI327664:LDJ327664 LNE327664:LNF327664 LXA327664:LXB327664 MGW327664:MGX327664 MQS327664:MQT327664 NAO327664:NAP327664 NKK327664:NKL327664 NUG327664:NUH327664 OEC327664:OED327664 ONY327664:ONZ327664 OXU327664:OXV327664 PHQ327664:PHR327664 PRM327664:PRN327664 QBI327664:QBJ327664 QLE327664:QLF327664 QVA327664:QVB327664 REW327664:REX327664 ROS327664:ROT327664 RYO327664:RYP327664 SIK327664:SIL327664 SSG327664:SSH327664 TCC327664:TCD327664 TLY327664:TLZ327664 TVU327664:TVV327664 UFQ327664:UFR327664 UPM327664:UPN327664 UZI327664:UZJ327664 VJE327664:VJF327664 VTA327664:VTB327664 WCW327664:WCX327664 WMS327664:WMT327664 WWO327664:WWP327664 U393206:V393206 KC393200:KD393200 TY393200:TZ393200 ADU393200:ADV393200 ANQ393200:ANR393200 AXM393200:AXN393200 BHI393200:BHJ393200 BRE393200:BRF393200 CBA393200:CBB393200 CKW393200:CKX393200 CUS393200:CUT393200 DEO393200:DEP393200 DOK393200:DOL393200 DYG393200:DYH393200 EIC393200:EID393200 ERY393200:ERZ393200 FBU393200:FBV393200 FLQ393200:FLR393200 FVM393200:FVN393200 GFI393200:GFJ393200 GPE393200:GPF393200 GZA393200:GZB393200 HIW393200:HIX393200 HSS393200:HST393200 ICO393200:ICP393200 IMK393200:IML393200 IWG393200:IWH393200 JGC393200:JGD393200 JPY393200:JPZ393200 JZU393200:JZV393200 KJQ393200:KJR393200 KTM393200:KTN393200 LDI393200:LDJ393200 LNE393200:LNF393200 LXA393200:LXB393200 MGW393200:MGX393200 MQS393200:MQT393200 NAO393200:NAP393200 NKK393200:NKL393200 NUG393200:NUH393200 OEC393200:OED393200 ONY393200:ONZ393200 OXU393200:OXV393200 PHQ393200:PHR393200 PRM393200:PRN393200 QBI393200:QBJ393200 QLE393200:QLF393200 QVA393200:QVB393200 REW393200:REX393200 ROS393200:ROT393200 RYO393200:RYP393200 SIK393200:SIL393200 SSG393200:SSH393200 TCC393200:TCD393200 TLY393200:TLZ393200 TVU393200:TVV393200 UFQ393200:UFR393200 UPM393200:UPN393200 UZI393200:UZJ393200 VJE393200:VJF393200 VTA393200:VTB393200 WCW393200:WCX393200 WMS393200:WMT393200 WWO393200:WWP393200 U458742:V458742 KC458736:KD458736 TY458736:TZ458736 ADU458736:ADV458736 ANQ458736:ANR458736 AXM458736:AXN458736 BHI458736:BHJ458736 BRE458736:BRF458736 CBA458736:CBB458736 CKW458736:CKX458736 CUS458736:CUT458736 DEO458736:DEP458736 DOK458736:DOL458736 DYG458736:DYH458736 EIC458736:EID458736 ERY458736:ERZ458736 FBU458736:FBV458736 FLQ458736:FLR458736 FVM458736:FVN458736 GFI458736:GFJ458736 GPE458736:GPF458736 GZA458736:GZB458736 HIW458736:HIX458736 HSS458736:HST458736 ICO458736:ICP458736 IMK458736:IML458736 IWG458736:IWH458736 JGC458736:JGD458736 JPY458736:JPZ458736 JZU458736:JZV458736 KJQ458736:KJR458736 KTM458736:KTN458736 LDI458736:LDJ458736 LNE458736:LNF458736 LXA458736:LXB458736 MGW458736:MGX458736 MQS458736:MQT458736 NAO458736:NAP458736 NKK458736:NKL458736 NUG458736:NUH458736 OEC458736:OED458736 ONY458736:ONZ458736 OXU458736:OXV458736 PHQ458736:PHR458736 PRM458736:PRN458736 QBI458736:QBJ458736 QLE458736:QLF458736 QVA458736:QVB458736 REW458736:REX458736 ROS458736:ROT458736 RYO458736:RYP458736 SIK458736:SIL458736 SSG458736:SSH458736 TCC458736:TCD458736 TLY458736:TLZ458736 TVU458736:TVV458736 UFQ458736:UFR458736 UPM458736:UPN458736 UZI458736:UZJ458736 VJE458736:VJF458736 VTA458736:VTB458736 WCW458736:WCX458736 WMS458736:WMT458736 WWO458736:WWP458736 U524278:V524278 KC524272:KD524272 TY524272:TZ524272 ADU524272:ADV524272 ANQ524272:ANR524272 AXM524272:AXN524272 BHI524272:BHJ524272 BRE524272:BRF524272 CBA524272:CBB524272 CKW524272:CKX524272 CUS524272:CUT524272 DEO524272:DEP524272 DOK524272:DOL524272 DYG524272:DYH524272 EIC524272:EID524272 ERY524272:ERZ524272 FBU524272:FBV524272 FLQ524272:FLR524272 FVM524272:FVN524272 GFI524272:GFJ524272 GPE524272:GPF524272 GZA524272:GZB524272 HIW524272:HIX524272 HSS524272:HST524272 ICO524272:ICP524272 IMK524272:IML524272 IWG524272:IWH524272 JGC524272:JGD524272 JPY524272:JPZ524272 JZU524272:JZV524272 KJQ524272:KJR524272 KTM524272:KTN524272 LDI524272:LDJ524272 LNE524272:LNF524272 LXA524272:LXB524272 MGW524272:MGX524272 MQS524272:MQT524272 NAO524272:NAP524272 NKK524272:NKL524272 NUG524272:NUH524272 OEC524272:OED524272 ONY524272:ONZ524272 OXU524272:OXV524272 PHQ524272:PHR524272 PRM524272:PRN524272 QBI524272:QBJ524272 QLE524272:QLF524272 QVA524272:QVB524272 REW524272:REX524272 ROS524272:ROT524272 RYO524272:RYP524272 SIK524272:SIL524272 SSG524272:SSH524272 TCC524272:TCD524272 TLY524272:TLZ524272 TVU524272:TVV524272 UFQ524272:UFR524272 UPM524272:UPN524272 UZI524272:UZJ524272 VJE524272:VJF524272 VTA524272:VTB524272 WCW524272:WCX524272 WMS524272:WMT524272 WWO524272:WWP524272 U589814:V589814 KC589808:KD589808 TY589808:TZ589808 ADU589808:ADV589808 ANQ589808:ANR589808 AXM589808:AXN589808 BHI589808:BHJ589808 BRE589808:BRF589808 CBA589808:CBB589808 CKW589808:CKX589808 CUS589808:CUT589808 DEO589808:DEP589808 DOK589808:DOL589808 DYG589808:DYH589808 EIC589808:EID589808 ERY589808:ERZ589808 FBU589808:FBV589808 FLQ589808:FLR589808 FVM589808:FVN589808 GFI589808:GFJ589808 GPE589808:GPF589808 GZA589808:GZB589808 HIW589808:HIX589808 HSS589808:HST589808 ICO589808:ICP589808 IMK589808:IML589808 IWG589808:IWH589808 JGC589808:JGD589808 JPY589808:JPZ589808 JZU589808:JZV589808 KJQ589808:KJR589808 KTM589808:KTN589808 LDI589808:LDJ589808 LNE589808:LNF589808 LXA589808:LXB589808 MGW589808:MGX589808 MQS589808:MQT589808 NAO589808:NAP589808 NKK589808:NKL589808 NUG589808:NUH589808 OEC589808:OED589808 ONY589808:ONZ589808 OXU589808:OXV589808 PHQ589808:PHR589808 PRM589808:PRN589808 QBI589808:QBJ589808 QLE589808:QLF589808 QVA589808:QVB589808 REW589808:REX589808 ROS589808:ROT589808 RYO589808:RYP589808 SIK589808:SIL589808 SSG589808:SSH589808 TCC589808:TCD589808 TLY589808:TLZ589808 TVU589808:TVV589808 UFQ589808:UFR589808 UPM589808:UPN589808 UZI589808:UZJ589808 VJE589808:VJF589808 VTA589808:VTB589808 WCW589808:WCX589808 WMS589808:WMT589808 WWO589808:WWP589808 U655350:V655350 KC655344:KD655344 TY655344:TZ655344 ADU655344:ADV655344 ANQ655344:ANR655344 AXM655344:AXN655344 BHI655344:BHJ655344 BRE655344:BRF655344 CBA655344:CBB655344 CKW655344:CKX655344 CUS655344:CUT655344 DEO655344:DEP655344 DOK655344:DOL655344 DYG655344:DYH655344 EIC655344:EID655344 ERY655344:ERZ655344 FBU655344:FBV655344 FLQ655344:FLR655344 FVM655344:FVN655344 GFI655344:GFJ655344 GPE655344:GPF655344 GZA655344:GZB655344 HIW655344:HIX655344 HSS655344:HST655344 ICO655344:ICP655344 IMK655344:IML655344 IWG655344:IWH655344 JGC655344:JGD655344 JPY655344:JPZ655344 JZU655344:JZV655344 KJQ655344:KJR655344 KTM655344:KTN655344 LDI655344:LDJ655344 LNE655344:LNF655344 LXA655344:LXB655344 MGW655344:MGX655344 MQS655344:MQT655344 NAO655344:NAP655344 NKK655344:NKL655344 NUG655344:NUH655344 OEC655344:OED655344 ONY655344:ONZ655344 OXU655344:OXV655344 PHQ655344:PHR655344 PRM655344:PRN655344 QBI655344:QBJ655344 QLE655344:QLF655344 QVA655344:QVB655344 REW655344:REX655344 ROS655344:ROT655344 RYO655344:RYP655344 SIK655344:SIL655344 SSG655344:SSH655344 TCC655344:TCD655344 TLY655344:TLZ655344 TVU655344:TVV655344 UFQ655344:UFR655344 UPM655344:UPN655344 UZI655344:UZJ655344 VJE655344:VJF655344 VTA655344:VTB655344 WCW655344:WCX655344 WMS655344:WMT655344 WWO655344:WWP655344 U720886:V720886 KC720880:KD720880 TY720880:TZ720880 ADU720880:ADV720880 ANQ720880:ANR720880 AXM720880:AXN720880 BHI720880:BHJ720880 BRE720880:BRF720880 CBA720880:CBB720880 CKW720880:CKX720880 CUS720880:CUT720880 DEO720880:DEP720880 DOK720880:DOL720880 DYG720880:DYH720880 EIC720880:EID720880 ERY720880:ERZ720880 FBU720880:FBV720880 FLQ720880:FLR720880 FVM720880:FVN720880 GFI720880:GFJ720880 GPE720880:GPF720880 GZA720880:GZB720880 HIW720880:HIX720880 HSS720880:HST720880 ICO720880:ICP720880 IMK720880:IML720880 IWG720880:IWH720880 JGC720880:JGD720880 JPY720880:JPZ720880 JZU720880:JZV720880 KJQ720880:KJR720880 KTM720880:KTN720880 LDI720880:LDJ720880 LNE720880:LNF720880 LXA720880:LXB720880 MGW720880:MGX720880 MQS720880:MQT720880 NAO720880:NAP720880 NKK720880:NKL720880 NUG720880:NUH720880 OEC720880:OED720880 ONY720880:ONZ720880 OXU720880:OXV720880 PHQ720880:PHR720880 PRM720880:PRN720880 QBI720880:QBJ720880 QLE720880:QLF720880 QVA720880:QVB720880 REW720880:REX720880 ROS720880:ROT720880 RYO720880:RYP720880 SIK720880:SIL720880 SSG720880:SSH720880 TCC720880:TCD720880 TLY720880:TLZ720880 TVU720880:TVV720880 UFQ720880:UFR720880 UPM720880:UPN720880 UZI720880:UZJ720880 VJE720880:VJF720880 VTA720880:VTB720880 WCW720880:WCX720880 WMS720880:WMT720880 WWO720880:WWP720880 U786422:V786422 KC786416:KD786416 TY786416:TZ786416 ADU786416:ADV786416 ANQ786416:ANR786416 AXM786416:AXN786416 BHI786416:BHJ786416 BRE786416:BRF786416 CBA786416:CBB786416 CKW786416:CKX786416 CUS786416:CUT786416 DEO786416:DEP786416 DOK786416:DOL786416 DYG786416:DYH786416 EIC786416:EID786416 ERY786416:ERZ786416 FBU786416:FBV786416 FLQ786416:FLR786416 FVM786416:FVN786416 GFI786416:GFJ786416 GPE786416:GPF786416 GZA786416:GZB786416 HIW786416:HIX786416 HSS786416:HST786416 ICO786416:ICP786416 IMK786416:IML786416 IWG786416:IWH786416 JGC786416:JGD786416 JPY786416:JPZ786416 JZU786416:JZV786416 KJQ786416:KJR786416 KTM786416:KTN786416 LDI786416:LDJ786416 LNE786416:LNF786416 LXA786416:LXB786416 MGW786416:MGX786416 MQS786416:MQT786416 NAO786416:NAP786416 NKK786416:NKL786416 NUG786416:NUH786416 OEC786416:OED786416 ONY786416:ONZ786416 OXU786416:OXV786416 PHQ786416:PHR786416 PRM786416:PRN786416 QBI786416:QBJ786416 QLE786416:QLF786416 QVA786416:QVB786416 REW786416:REX786416 ROS786416:ROT786416 RYO786416:RYP786416 SIK786416:SIL786416 SSG786416:SSH786416 TCC786416:TCD786416 TLY786416:TLZ786416 TVU786416:TVV786416 UFQ786416:UFR786416 UPM786416:UPN786416 UZI786416:UZJ786416 VJE786416:VJF786416 VTA786416:VTB786416 WCW786416:WCX786416 WMS786416:WMT786416 WWO786416:WWP786416 U851958:V851958 KC851952:KD851952 TY851952:TZ851952 ADU851952:ADV851952 ANQ851952:ANR851952 AXM851952:AXN851952 BHI851952:BHJ851952 BRE851952:BRF851952 CBA851952:CBB851952 CKW851952:CKX851952 CUS851952:CUT851952 DEO851952:DEP851952 DOK851952:DOL851952 DYG851952:DYH851952 EIC851952:EID851952 ERY851952:ERZ851952 FBU851952:FBV851952 FLQ851952:FLR851952 FVM851952:FVN851952 GFI851952:GFJ851952 GPE851952:GPF851952 GZA851952:GZB851952 HIW851952:HIX851952 HSS851952:HST851952 ICO851952:ICP851952 IMK851952:IML851952 IWG851952:IWH851952 JGC851952:JGD851952 JPY851952:JPZ851952 JZU851952:JZV851952 KJQ851952:KJR851952 KTM851952:KTN851952 LDI851952:LDJ851952 LNE851952:LNF851952 LXA851952:LXB851952 MGW851952:MGX851952 MQS851952:MQT851952 NAO851952:NAP851952 NKK851952:NKL851952 NUG851952:NUH851952 OEC851952:OED851952 ONY851952:ONZ851952 OXU851952:OXV851952 PHQ851952:PHR851952 PRM851952:PRN851952 QBI851952:QBJ851952 QLE851952:QLF851952 QVA851952:QVB851952 REW851952:REX851952 ROS851952:ROT851952 RYO851952:RYP851952 SIK851952:SIL851952 SSG851952:SSH851952 TCC851952:TCD851952 TLY851952:TLZ851952 TVU851952:TVV851952 UFQ851952:UFR851952 UPM851952:UPN851952 UZI851952:UZJ851952 VJE851952:VJF851952 VTA851952:VTB851952 WCW851952:WCX851952 WMS851952:WMT851952 WWO851952:WWP851952 U917494:V917494 KC917488:KD917488 TY917488:TZ917488 ADU917488:ADV917488 ANQ917488:ANR917488 AXM917488:AXN917488 BHI917488:BHJ917488 BRE917488:BRF917488 CBA917488:CBB917488 CKW917488:CKX917488 CUS917488:CUT917488 DEO917488:DEP917488 DOK917488:DOL917488 DYG917488:DYH917488 EIC917488:EID917488 ERY917488:ERZ917488 FBU917488:FBV917488 FLQ917488:FLR917488 FVM917488:FVN917488 GFI917488:GFJ917488 GPE917488:GPF917488 GZA917488:GZB917488 HIW917488:HIX917488 HSS917488:HST917488 ICO917488:ICP917488 IMK917488:IML917488 IWG917488:IWH917488 JGC917488:JGD917488 JPY917488:JPZ917488 JZU917488:JZV917488 KJQ917488:KJR917488 KTM917488:KTN917488 LDI917488:LDJ917488 LNE917488:LNF917488 LXA917488:LXB917488 MGW917488:MGX917488 MQS917488:MQT917488 NAO917488:NAP917488 NKK917488:NKL917488 NUG917488:NUH917488 OEC917488:OED917488 ONY917488:ONZ917488 OXU917488:OXV917488 PHQ917488:PHR917488 PRM917488:PRN917488 QBI917488:QBJ917488 QLE917488:QLF917488 QVA917488:QVB917488 REW917488:REX917488 ROS917488:ROT917488 RYO917488:RYP917488 SIK917488:SIL917488 SSG917488:SSH917488 TCC917488:TCD917488 TLY917488:TLZ917488 TVU917488:TVV917488 UFQ917488:UFR917488 UPM917488:UPN917488 UZI917488:UZJ917488 VJE917488:VJF917488 VTA917488:VTB917488 WCW917488:WCX917488 WMS917488:WMT917488 WWO917488:WWP917488 U983030:V983030 KC983024:KD983024 TY983024:TZ983024 ADU983024:ADV983024 ANQ983024:ANR983024 AXM983024:AXN983024 BHI983024:BHJ983024 BRE983024:BRF983024 CBA983024:CBB983024 CKW983024:CKX983024 CUS983024:CUT983024 DEO983024:DEP983024 DOK983024:DOL983024 DYG983024:DYH983024 EIC983024:EID983024 ERY983024:ERZ983024 FBU983024:FBV983024 FLQ983024:FLR983024 FVM983024:FVN983024 GFI983024:GFJ983024 GPE983024:GPF983024 GZA983024:GZB983024 HIW983024:HIX983024 HSS983024:HST983024 ICO983024:ICP983024 IMK983024:IML983024 IWG983024:IWH983024 JGC983024:JGD983024 JPY983024:JPZ983024 JZU983024:JZV983024 KJQ983024:KJR983024 KTM983024:KTN983024 LDI983024:LDJ983024 LNE983024:LNF983024 LXA983024:LXB983024 MGW983024:MGX983024 MQS983024:MQT983024 NAO983024:NAP983024 NKK983024:NKL983024 NUG983024:NUH983024 OEC983024:OED983024 ONY983024:ONZ983024 OXU983024:OXV983024 PHQ983024:PHR983024 PRM983024:PRN983024 QBI983024:QBJ983024 QLE983024:QLF983024 QVA983024:QVB983024 REW983024:REX983024 ROS983024:ROT983024 RYO983024:RYP983024 SIK983024:SIL983024 SSG983024:SSH983024 TCC983024:TCD983024 TLY983024:TLZ983024 TVU983024:TVV983024 UFQ983024:UFR983024 UPM983024:UPN983024 UZI983024:UZJ983024 VJE983024:VJF983024 VTA983024:VTB983024 WCW983024:WCX983024 WMS983024:WMT983024 WWO983024:WWP983024" xr:uid="{00000000-0002-0000-0200-000010000000}"/>
    <dataValidation allowBlank="1" showInputMessage="1" showErrorMessage="1" prompt="検査等の実施日をご記入ください。" sqref="P65526:S65526 JX65520:KA65520 TT65520:TW65520 ADP65520:ADS65520 ANL65520:ANO65520 AXH65520:AXK65520 BHD65520:BHG65520 BQZ65520:BRC65520 CAV65520:CAY65520 CKR65520:CKU65520 CUN65520:CUQ65520 DEJ65520:DEM65520 DOF65520:DOI65520 DYB65520:DYE65520 EHX65520:EIA65520 ERT65520:ERW65520 FBP65520:FBS65520 FLL65520:FLO65520 FVH65520:FVK65520 GFD65520:GFG65520 GOZ65520:GPC65520 GYV65520:GYY65520 HIR65520:HIU65520 HSN65520:HSQ65520 ICJ65520:ICM65520 IMF65520:IMI65520 IWB65520:IWE65520 JFX65520:JGA65520 JPT65520:JPW65520 JZP65520:JZS65520 KJL65520:KJO65520 KTH65520:KTK65520 LDD65520:LDG65520 LMZ65520:LNC65520 LWV65520:LWY65520 MGR65520:MGU65520 MQN65520:MQQ65520 NAJ65520:NAM65520 NKF65520:NKI65520 NUB65520:NUE65520 ODX65520:OEA65520 ONT65520:ONW65520 OXP65520:OXS65520 PHL65520:PHO65520 PRH65520:PRK65520 QBD65520:QBG65520 QKZ65520:QLC65520 QUV65520:QUY65520 RER65520:REU65520 RON65520:ROQ65520 RYJ65520:RYM65520 SIF65520:SII65520 SSB65520:SSE65520 TBX65520:TCA65520 TLT65520:TLW65520 TVP65520:TVS65520 UFL65520:UFO65520 UPH65520:UPK65520 UZD65520:UZG65520 VIZ65520:VJC65520 VSV65520:VSY65520 WCR65520:WCU65520 WMN65520:WMQ65520 WWJ65520:WWM65520 P131062:S131062 JX131056:KA131056 TT131056:TW131056 ADP131056:ADS131056 ANL131056:ANO131056 AXH131056:AXK131056 BHD131056:BHG131056 BQZ131056:BRC131056 CAV131056:CAY131056 CKR131056:CKU131056 CUN131056:CUQ131056 DEJ131056:DEM131056 DOF131056:DOI131056 DYB131056:DYE131056 EHX131056:EIA131056 ERT131056:ERW131056 FBP131056:FBS131056 FLL131056:FLO131056 FVH131056:FVK131056 GFD131056:GFG131056 GOZ131056:GPC131056 GYV131056:GYY131056 HIR131056:HIU131056 HSN131056:HSQ131056 ICJ131056:ICM131056 IMF131056:IMI131056 IWB131056:IWE131056 JFX131056:JGA131056 JPT131056:JPW131056 JZP131056:JZS131056 KJL131056:KJO131056 KTH131056:KTK131056 LDD131056:LDG131056 LMZ131056:LNC131056 LWV131056:LWY131056 MGR131056:MGU131056 MQN131056:MQQ131056 NAJ131056:NAM131056 NKF131056:NKI131056 NUB131056:NUE131056 ODX131056:OEA131056 ONT131056:ONW131056 OXP131056:OXS131056 PHL131056:PHO131056 PRH131056:PRK131056 QBD131056:QBG131056 QKZ131056:QLC131056 QUV131056:QUY131056 RER131056:REU131056 RON131056:ROQ131056 RYJ131056:RYM131056 SIF131056:SII131056 SSB131056:SSE131056 TBX131056:TCA131056 TLT131056:TLW131056 TVP131056:TVS131056 UFL131056:UFO131056 UPH131056:UPK131056 UZD131056:UZG131056 VIZ131056:VJC131056 VSV131056:VSY131056 WCR131056:WCU131056 WMN131056:WMQ131056 WWJ131056:WWM131056 P196598:S196598 JX196592:KA196592 TT196592:TW196592 ADP196592:ADS196592 ANL196592:ANO196592 AXH196592:AXK196592 BHD196592:BHG196592 BQZ196592:BRC196592 CAV196592:CAY196592 CKR196592:CKU196592 CUN196592:CUQ196592 DEJ196592:DEM196592 DOF196592:DOI196592 DYB196592:DYE196592 EHX196592:EIA196592 ERT196592:ERW196592 FBP196592:FBS196592 FLL196592:FLO196592 FVH196592:FVK196592 GFD196592:GFG196592 GOZ196592:GPC196592 GYV196592:GYY196592 HIR196592:HIU196592 HSN196592:HSQ196592 ICJ196592:ICM196592 IMF196592:IMI196592 IWB196592:IWE196592 JFX196592:JGA196592 JPT196592:JPW196592 JZP196592:JZS196592 KJL196592:KJO196592 KTH196592:KTK196592 LDD196592:LDG196592 LMZ196592:LNC196592 LWV196592:LWY196592 MGR196592:MGU196592 MQN196592:MQQ196592 NAJ196592:NAM196592 NKF196592:NKI196592 NUB196592:NUE196592 ODX196592:OEA196592 ONT196592:ONW196592 OXP196592:OXS196592 PHL196592:PHO196592 PRH196592:PRK196592 QBD196592:QBG196592 QKZ196592:QLC196592 QUV196592:QUY196592 RER196592:REU196592 RON196592:ROQ196592 RYJ196592:RYM196592 SIF196592:SII196592 SSB196592:SSE196592 TBX196592:TCA196592 TLT196592:TLW196592 TVP196592:TVS196592 UFL196592:UFO196592 UPH196592:UPK196592 UZD196592:UZG196592 VIZ196592:VJC196592 VSV196592:VSY196592 WCR196592:WCU196592 WMN196592:WMQ196592 WWJ196592:WWM196592 P262134:S262134 JX262128:KA262128 TT262128:TW262128 ADP262128:ADS262128 ANL262128:ANO262128 AXH262128:AXK262128 BHD262128:BHG262128 BQZ262128:BRC262128 CAV262128:CAY262128 CKR262128:CKU262128 CUN262128:CUQ262128 DEJ262128:DEM262128 DOF262128:DOI262128 DYB262128:DYE262128 EHX262128:EIA262128 ERT262128:ERW262128 FBP262128:FBS262128 FLL262128:FLO262128 FVH262128:FVK262128 GFD262128:GFG262128 GOZ262128:GPC262128 GYV262128:GYY262128 HIR262128:HIU262128 HSN262128:HSQ262128 ICJ262128:ICM262128 IMF262128:IMI262128 IWB262128:IWE262128 JFX262128:JGA262128 JPT262128:JPW262128 JZP262128:JZS262128 KJL262128:KJO262128 KTH262128:KTK262128 LDD262128:LDG262128 LMZ262128:LNC262128 LWV262128:LWY262128 MGR262128:MGU262128 MQN262128:MQQ262128 NAJ262128:NAM262128 NKF262128:NKI262128 NUB262128:NUE262128 ODX262128:OEA262128 ONT262128:ONW262128 OXP262128:OXS262128 PHL262128:PHO262128 PRH262128:PRK262128 QBD262128:QBG262128 QKZ262128:QLC262128 QUV262128:QUY262128 RER262128:REU262128 RON262128:ROQ262128 RYJ262128:RYM262128 SIF262128:SII262128 SSB262128:SSE262128 TBX262128:TCA262128 TLT262128:TLW262128 TVP262128:TVS262128 UFL262128:UFO262128 UPH262128:UPK262128 UZD262128:UZG262128 VIZ262128:VJC262128 VSV262128:VSY262128 WCR262128:WCU262128 WMN262128:WMQ262128 WWJ262128:WWM262128 P327670:S327670 JX327664:KA327664 TT327664:TW327664 ADP327664:ADS327664 ANL327664:ANO327664 AXH327664:AXK327664 BHD327664:BHG327664 BQZ327664:BRC327664 CAV327664:CAY327664 CKR327664:CKU327664 CUN327664:CUQ327664 DEJ327664:DEM327664 DOF327664:DOI327664 DYB327664:DYE327664 EHX327664:EIA327664 ERT327664:ERW327664 FBP327664:FBS327664 FLL327664:FLO327664 FVH327664:FVK327664 GFD327664:GFG327664 GOZ327664:GPC327664 GYV327664:GYY327664 HIR327664:HIU327664 HSN327664:HSQ327664 ICJ327664:ICM327664 IMF327664:IMI327664 IWB327664:IWE327664 JFX327664:JGA327664 JPT327664:JPW327664 JZP327664:JZS327664 KJL327664:KJO327664 KTH327664:KTK327664 LDD327664:LDG327664 LMZ327664:LNC327664 LWV327664:LWY327664 MGR327664:MGU327664 MQN327664:MQQ327664 NAJ327664:NAM327664 NKF327664:NKI327664 NUB327664:NUE327664 ODX327664:OEA327664 ONT327664:ONW327664 OXP327664:OXS327664 PHL327664:PHO327664 PRH327664:PRK327664 QBD327664:QBG327664 QKZ327664:QLC327664 QUV327664:QUY327664 RER327664:REU327664 RON327664:ROQ327664 RYJ327664:RYM327664 SIF327664:SII327664 SSB327664:SSE327664 TBX327664:TCA327664 TLT327664:TLW327664 TVP327664:TVS327664 UFL327664:UFO327664 UPH327664:UPK327664 UZD327664:UZG327664 VIZ327664:VJC327664 VSV327664:VSY327664 WCR327664:WCU327664 WMN327664:WMQ327664 WWJ327664:WWM327664 P393206:S393206 JX393200:KA393200 TT393200:TW393200 ADP393200:ADS393200 ANL393200:ANO393200 AXH393200:AXK393200 BHD393200:BHG393200 BQZ393200:BRC393200 CAV393200:CAY393200 CKR393200:CKU393200 CUN393200:CUQ393200 DEJ393200:DEM393200 DOF393200:DOI393200 DYB393200:DYE393200 EHX393200:EIA393200 ERT393200:ERW393200 FBP393200:FBS393200 FLL393200:FLO393200 FVH393200:FVK393200 GFD393200:GFG393200 GOZ393200:GPC393200 GYV393200:GYY393200 HIR393200:HIU393200 HSN393200:HSQ393200 ICJ393200:ICM393200 IMF393200:IMI393200 IWB393200:IWE393200 JFX393200:JGA393200 JPT393200:JPW393200 JZP393200:JZS393200 KJL393200:KJO393200 KTH393200:KTK393200 LDD393200:LDG393200 LMZ393200:LNC393200 LWV393200:LWY393200 MGR393200:MGU393200 MQN393200:MQQ393200 NAJ393200:NAM393200 NKF393200:NKI393200 NUB393200:NUE393200 ODX393200:OEA393200 ONT393200:ONW393200 OXP393200:OXS393200 PHL393200:PHO393200 PRH393200:PRK393200 QBD393200:QBG393200 QKZ393200:QLC393200 QUV393200:QUY393200 RER393200:REU393200 RON393200:ROQ393200 RYJ393200:RYM393200 SIF393200:SII393200 SSB393200:SSE393200 TBX393200:TCA393200 TLT393200:TLW393200 TVP393200:TVS393200 UFL393200:UFO393200 UPH393200:UPK393200 UZD393200:UZG393200 VIZ393200:VJC393200 VSV393200:VSY393200 WCR393200:WCU393200 WMN393200:WMQ393200 WWJ393200:WWM393200 P458742:S458742 JX458736:KA458736 TT458736:TW458736 ADP458736:ADS458736 ANL458736:ANO458736 AXH458736:AXK458736 BHD458736:BHG458736 BQZ458736:BRC458736 CAV458736:CAY458736 CKR458736:CKU458736 CUN458736:CUQ458736 DEJ458736:DEM458736 DOF458736:DOI458736 DYB458736:DYE458736 EHX458736:EIA458736 ERT458736:ERW458736 FBP458736:FBS458736 FLL458736:FLO458736 FVH458736:FVK458736 GFD458736:GFG458736 GOZ458736:GPC458736 GYV458736:GYY458736 HIR458736:HIU458736 HSN458736:HSQ458736 ICJ458736:ICM458736 IMF458736:IMI458736 IWB458736:IWE458736 JFX458736:JGA458736 JPT458736:JPW458736 JZP458736:JZS458736 KJL458736:KJO458736 KTH458736:KTK458736 LDD458736:LDG458736 LMZ458736:LNC458736 LWV458736:LWY458736 MGR458736:MGU458736 MQN458736:MQQ458736 NAJ458736:NAM458736 NKF458736:NKI458736 NUB458736:NUE458736 ODX458736:OEA458736 ONT458736:ONW458736 OXP458736:OXS458736 PHL458736:PHO458736 PRH458736:PRK458736 QBD458736:QBG458736 QKZ458736:QLC458736 QUV458736:QUY458736 RER458736:REU458736 RON458736:ROQ458736 RYJ458736:RYM458736 SIF458736:SII458736 SSB458736:SSE458736 TBX458736:TCA458736 TLT458736:TLW458736 TVP458736:TVS458736 UFL458736:UFO458736 UPH458736:UPK458736 UZD458736:UZG458736 VIZ458736:VJC458736 VSV458736:VSY458736 WCR458736:WCU458736 WMN458736:WMQ458736 WWJ458736:WWM458736 P524278:S524278 JX524272:KA524272 TT524272:TW524272 ADP524272:ADS524272 ANL524272:ANO524272 AXH524272:AXK524272 BHD524272:BHG524272 BQZ524272:BRC524272 CAV524272:CAY524272 CKR524272:CKU524272 CUN524272:CUQ524272 DEJ524272:DEM524272 DOF524272:DOI524272 DYB524272:DYE524272 EHX524272:EIA524272 ERT524272:ERW524272 FBP524272:FBS524272 FLL524272:FLO524272 FVH524272:FVK524272 GFD524272:GFG524272 GOZ524272:GPC524272 GYV524272:GYY524272 HIR524272:HIU524272 HSN524272:HSQ524272 ICJ524272:ICM524272 IMF524272:IMI524272 IWB524272:IWE524272 JFX524272:JGA524272 JPT524272:JPW524272 JZP524272:JZS524272 KJL524272:KJO524272 KTH524272:KTK524272 LDD524272:LDG524272 LMZ524272:LNC524272 LWV524272:LWY524272 MGR524272:MGU524272 MQN524272:MQQ524272 NAJ524272:NAM524272 NKF524272:NKI524272 NUB524272:NUE524272 ODX524272:OEA524272 ONT524272:ONW524272 OXP524272:OXS524272 PHL524272:PHO524272 PRH524272:PRK524272 QBD524272:QBG524272 QKZ524272:QLC524272 QUV524272:QUY524272 RER524272:REU524272 RON524272:ROQ524272 RYJ524272:RYM524272 SIF524272:SII524272 SSB524272:SSE524272 TBX524272:TCA524272 TLT524272:TLW524272 TVP524272:TVS524272 UFL524272:UFO524272 UPH524272:UPK524272 UZD524272:UZG524272 VIZ524272:VJC524272 VSV524272:VSY524272 WCR524272:WCU524272 WMN524272:WMQ524272 WWJ524272:WWM524272 P589814:S589814 JX589808:KA589808 TT589808:TW589808 ADP589808:ADS589808 ANL589808:ANO589808 AXH589808:AXK589808 BHD589808:BHG589808 BQZ589808:BRC589808 CAV589808:CAY589808 CKR589808:CKU589808 CUN589808:CUQ589808 DEJ589808:DEM589808 DOF589808:DOI589808 DYB589808:DYE589808 EHX589808:EIA589808 ERT589808:ERW589808 FBP589808:FBS589808 FLL589808:FLO589808 FVH589808:FVK589808 GFD589808:GFG589808 GOZ589808:GPC589808 GYV589808:GYY589808 HIR589808:HIU589808 HSN589808:HSQ589808 ICJ589808:ICM589808 IMF589808:IMI589808 IWB589808:IWE589808 JFX589808:JGA589808 JPT589808:JPW589808 JZP589808:JZS589808 KJL589808:KJO589808 KTH589808:KTK589808 LDD589808:LDG589808 LMZ589808:LNC589808 LWV589808:LWY589808 MGR589808:MGU589808 MQN589808:MQQ589808 NAJ589808:NAM589808 NKF589808:NKI589808 NUB589808:NUE589808 ODX589808:OEA589808 ONT589808:ONW589808 OXP589808:OXS589808 PHL589808:PHO589808 PRH589808:PRK589808 QBD589808:QBG589808 QKZ589808:QLC589808 QUV589808:QUY589808 RER589808:REU589808 RON589808:ROQ589808 RYJ589808:RYM589808 SIF589808:SII589808 SSB589808:SSE589808 TBX589808:TCA589808 TLT589808:TLW589808 TVP589808:TVS589808 UFL589808:UFO589808 UPH589808:UPK589808 UZD589808:UZG589808 VIZ589808:VJC589808 VSV589808:VSY589808 WCR589808:WCU589808 WMN589808:WMQ589808 WWJ589808:WWM589808 P655350:S655350 JX655344:KA655344 TT655344:TW655344 ADP655344:ADS655344 ANL655344:ANO655344 AXH655344:AXK655344 BHD655344:BHG655344 BQZ655344:BRC655344 CAV655344:CAY655344 CKR655344:CKU655344 CUN655344:CUQ655344 DEJ655344:DEM655344 DOF655344:DOI655344 DYB655344:DYE655344 EHX655344:EIA655344 ERT655344:ERW655344 FBP655344:FBS655344 FLL655344:FLO655344 FVH655344:FVK655344 GFD655344:GFG655344 GOZ655344:GPC655344 GYV655344:GYY655344 HIR655344:HIU655344 HSN655344:HSQ655344 ICJ655344:ICM655344 IMF655344:IMI655344 IWB655344:IWE655344 JFX655344:JGA655344 JPT655344:JPW655344 JZP655344:JZS655344 KJL655344:KJO655344 KTH655344:KTK655344 LDD655344:LDG655344 LMZ655344:LNC655344 LWV655344:LWY655344 MGR655344:MGU655344 MQN655344:MQQ655344 NAJ655344:NAM655344 NKF655344:NKI655344 NUB655344:NUE655344 ODX655344:OEA655344 ONT655344:ONW655344 OXP655344:OXS655344 PHL655344:PHO655344 PRH655344:PRK655344 QBD655344:QBG655344 QKZ655344:QLC655344 QUV655344:QUY655344 RER655344:REU655344 RON655344:ROQ655344 RYJ655344:RYM655344 SIF655344:SII655344 SSB655344:SSE655344 TBX655344:TCA655344 TLT655344:TLW655344 TVP655344:TVS655344 UFL655344:UFO655344 UPH655344:UPK655344 UZD655344:UZG655344 VIZ655344:VJC655344 VSV655344:VSY655344 WCR655344:WCU655344 WMN655344:WMQ655344 WWJ655344:WWM655344 P720886:S720886 JX720880:KA720880 TT720880:TW720880 ADP720880:ADS720880 ANL720880:ANO720880 AXH720880:AXK720880 BHD720880:BHG720880 BQZ720880:BRC720880 CAV720880:CAY720880 CKR720880:CKU720880 CUN720880:CUQ720880 DEJ720880:DEM720880 DOF720880:DOI720880 DYB720880:DYE720880 EHX720880:EIA720880 ERT720880:ERW720880 FBP720880:FBS720880 FLL720880:FLO720880 FVH720880:FVK720880 GFD720880:GFG720880 GOZ720880:GPC720880 GYV720880:GYY720880 HIR720880:HIU720880 HSN720880:HSQ720880 ICJ720880:ICM720880 IMF720880:IMI720880 IWB720880:IWE720880 JFX720880:JGA720880 JPT720880:JPW720880 JZP720880:JZS720880 KJL720880:KJO720880 KTH720880:KTK720880 LDD720880:LDG720880 LMZ720880:LNC720880 LWV720880:LWY720880 MGR720880:MGU720880 MQN720880:MQQ720880 NAJ720880:NAM720880 NKF720880:NKI720880 NUB720880:NUE720880 ODX720880:OEA720880 ONT720880:ONW720880 OXP720880:OXS720880 PHL720880:PHO720880 PRH720880:PRK720880 QBD720880:QBG720880 QKZ720880:QLC720880 QUV720880:QUY720880 RER720880:REU720880 RON720880:ROQ720880 RYJ720880:RYM720880 SIF720880:SII720880 SSB720880:SSE720880 TBX720880:TCA720880 TLT720880:TLW720880 TVP720880:TVS720880 UFL720880:UFO720880 UPH720880:UPK720880 UZD720880:UZG720880 VIZ720880:VJC720880 VSV720880:VSY720880 WCR720880:WCU720880 WMN720880:WMQ720880 WWJ720880:WWM720880 P786422:S786422 JX786416:KA786416 TT786416:TW786416 ADP786416:ADS786416 ANL786416:ANO786416 AXH786416:AXK786416 BHD786416:BHG786416 BQZ786416:BRC786416 CAV786416:CAY786416 CKR786416:CKU786416 CUN786416:CUQ786416 DEJ786416:DEM786416 DOF786416:DOI786416 DYB786416:DYE786416 EHX786416:EIA786416 ERT786416:ERW786416 FBP786416:FBS786416 FLL786416:FLO786416 FVH786416:FVK786416 GFD786416:GFG786416 GOZ786416:GPC786416 GYV786416:GYY786416 HIR786416:HIU786416 HSN786416:HSQ786416 ICJ786416:ICM786416 IMF786416:IMI786416 IWB786416:IWE786416 JFX786416:JGA786416 JPT786416:JPW786416 JZP786416:JZS786416 KJL786416:KJO786416 KTH786416:KTK786416 LDD786416:LDG786416 LMZ786416:LNC786416 LWV786416:LWY786416 MGR786416:MGU786416 MQN786416:MQQ786416 NAJ786416:NAM786416 NKF786416:NKI786416 NUB786416:NUE786416 ODX786416:OEA786416 ONT786416:ONW786416 OXP786416:OXS786416 PHL786416:PHO786416 PRH786416:PRK786416 QBD786416:QBG786416 QKZ786416:QLC786416 QUV786416:QUY786416 RER786416:REU786416 RON786416:ROQ786416 RYJ786416:RYM786416 SIF786416:SII786416 SSB786416:SSE786416 TBX786416:TCA786416 TLT786416:TLW786416 TVP786416:TVS786416 UFL786416:UFO786416 UPH786416:UPK786416 UZD786416:UZG786416 VIZ786416:VJC786416 VSV786416:VSY786416 WCR786416:WCU786416 WMN786416:WMQ786416 WWJ786416:WWM786416 P851958:S851958 JX851952:KA851952 TT851952:TW851952 ADP851952:ADS851952 ANL851952:ANO851952 AXH851952:AXK851952 BHD851952:BHG851952 BQZ851952:BRC851952 CAV851952:CAY851952 CKR851952:CKU851952 CUN851952:CUQ851952 DEJ851952:DEM851952 DOF851952:DOI851952 DYB851952:DYE851952 EHX851952:EIA851952 ERT851952:ERW851952 FBP851952:FBS851952 FLL851952:FLO851952 FVH851952:FVK851952 GFD851952:GFG851952 GOZ851952:GPC851952 GYV851952:GYY851952 HIR851952:HIU851952 HSN851952:HSQ851952 ICJ851952:ICM851952 IMF851952:IMI851952 IWB851952:IWE851952 JFX851952:JGA851952 JPT851952:JPW851952 JZP851952:JZS851952 KJL851952:KJO851952 KTH851952:KTK851952 LDD851952:LDG851952 LMZ851952:LNC851952 LWV851952:LWY851952 MGR851952:MGU851952 MQN851952:MQQ851952 NAJ851952:NAM851952 NKF851952:NKI851952 NUB851952:NUE851952 ODX851952:OEA851952 ONT851952:ONW851952 OXP851952:OXS851952 PHL851952:PHO851952 PRH851952:PRK851952 QBD851952:QBG851952 QKZ851952:QLC851952 QUV851952:QUY851952 RER851952:REU851952 RON851952:ROQ851952 RYJ851952:RYM851952 SIF851952:SII851952 SSB851952:SSE851952 TBX851952:TCA851952 TLT851952:TLW851952 TVP851952:TVS851952 UFL851952:UFO851952 UPH851952:UPK851952 UZD851952:UZG851952 VIZ851952:VJC851952 VSV851952:VSY851952 WCR851952:WCU851952 WMN851952:WMQ851952 WWJ851952:WWM851952 P917494:S917494 JX917488:KA917488 TT917488:TW917488 ADP917488:ADS917488 ANL917488:ANO917488 AXH917488:AXK917488 BHD917488:BHG917488 BQZ917488:BRC917488 CAV917488:CAY917488 CKR917488:CKU917488 CUN917488:CUQ917488 DEJ917488:DEM917488 DOF917488:DOI917488 DYB917488:DYE917488 EHX917488:EIA917488 ERT917488:ERW917488 FBP917488:FBS917488 FLL917488:FLO917488 FVH917488:FVK917488 GFD917488:GFG917488 GOZ917488:GPC917488 GYV917488:GYY917488 HIR917488:HIU917488 HSN917488:HSQ917488 ICJ917488:ICM917488 IMF917488:IMI917488 IWB917488:IWE917488 JFX917488:JGA917488 JPT917488:JPW917488 JZP917488:JZS917488 KJL917488:KJO917488 KTH917488:KTK917488 LDD917488:LDG917488 LMZ917488:LNC917488 LWV917488:LWY917488 MGR917488:MGU917488 MQN917488:MQQ917488 NAJ917488:NAM917488 NKF917488:NKI917488 NUB917488:NUE917488 ODX917488:OEA917488 ONT917488:ONW917488 OXP917488:OXS917488 PHL917488:PHO917488 PRH917488:PRK917488 QBD917488:QBG917488 QKZ917488:QLC917488 QUV917488:QUY917488 RER917488:REU917488 RON917488:ROQ917488 RYJ917488:RYM917488 SIF917488:SII917488 SSB917488:SSE917488 TBX917488:TCA917488 TLT917488:TLW917488 TVP917488:TVS917488 UFL917488:UFO917488 UPH917488:UPK917488 UZD917488:UZG917488 VIZ917488:VJC917488 VSV917488:VSY917488 WCR917488:WCU917488 WMN917488:WMQ917488 WWJ917488:WWM917488 P983030:S983030 JX983024:KA983024 TT983024:TW983024 ADP983024:ADS983024 ANL983024:ANO983024 AXH983024:AXK983024 BHD983024:BHG983024 BQZ983024:BRC983024 CAV983024:CAY983024 CKR983024:CKU983024 CUN983024:CUQ983024 DEJ983024:DEM983024 DOF983024:DOI983024 DYB983024:DYE983024 EHX983024:EIA983024 ERT983024:ERW983024 FBP983024:FBS983024 FLL983024:FLO983024 FVH983024:FVK983024 GFD983024:GFG983024 GOZ983024:GPC983024 GYV983024:GYY983024 HIR983024:HIU983024 HSN983024:HSQ983024 ICJ983024:ICM983024 IMF983024:IMI983024 IWB983024:IWE983024 JFX983024:JGA983024 JPT983024:JPW983024 JZP983024:JZS983024 KJL983024:KJO983024 KTH983024:KTK983024 LDD983024:LDG983024 LMZ983024:LNC983024 LWV983024:LWY983024 MGR983024:MGU983024 MQN983024:MQQ983024 NAJ983024:NAM983024 NKF983024:NKI983024 NUB983024:NUE983024 ODX983024:OEA983024 ONT983024:ONW983024 OXP983024:OXS983024 PHL983024:PHO983024 PRH983024:PRK983024 QBD983024:QBG983024 QKZ983024:QLC983024 QUV983024:QUY983024 RER983024:REU983024 RON983024:ROQ983024 RYJ983024:RYM983024 SIF983024:SII983024 SSB983024:SSE983024 TBX983024:TCA983024 TLT983024:TLW983024 TVP983024:TVS983024 UFL983024:UFO983024 UPH983024:UPK983024 UZD983024:UZG983024 VIZ983024:VJC983024 VSV983024:VSY983024 WCR983024:WCU983024 WMN983024:WMQ983024 WWJ983024:WWM983024" xr:uid="{00000000-0002-0000-0200-000011000000}"/>
    <dataValidation allowBlank="1" showInputMessage="1" showErrorMessage="1" prompt="検査名をご記入ください。" sqref="K65526 JS65520 TO65520 ADK65520 ANG65520 AXC65520 BGY65520 BQU65520 CAQ65520 CKM65520 CUI65520 DEE65520 DOA65520 DXW65520 EHS65520 ERO65520 FBK65520 FLG65520 FVC65520 GEY65520 GOU65520 GYQ65520 HIM65520 HSI65520 ICE65520 IMA65520 IVW65520 JFS65520 JPO65520 JZK65520 KJG65520 KTC65520 LCY65520 LMU65520 LWQ65520 MGM65520 MQI65520 NAE65520 NKA65520 NTW65520 ODS65520 ONO65520 OXK65520 PHG65520 PRC65520 QAY65520 QKU65520 QUQ65520 REM65520 ROI65520 RYE65520 SIA65520 SRW65520 TBS65520 TLO65520 TVK65520 UFG65520 UPC65520 UYY65520 VIU65520 VSQ65520 WCM65520 WMI65520 WWE65520 K131062 JS131056 TO131056 ADK131056 ANG131056 AXC131056 BGY131056 BQU131056 CAQ131056 CKM131056 CUI131056 DEE131056 DOA131056 DXW131056 EHS131056 ERO131056 FBK131056 FLG131056 FVC131056 GEY131056 GOU131056 GYQ131056 HIM131056 HSI131056 ICE131056 IMA131056 IVW131056 JFS131056 JPO131056 JZK131056 KJG131056 KTC131056 LCY131056 LMU131056 LWQ131056 MGM131056 MQI131056 NAE131056 NKA131056 NTW131056 ODS131056 ONO131056 OXK131056 PHG131056 PRC131056 QAY131056 QKU131056 QUQ131056 REM131056 ROI131056 RYE131056 SIA131056 SRW131056 TBS131056 TLO131056 TVK131056 UFG131056 UPC131056 UYY131056 VIU131056 VSQ131056 WCM131056 WMI131056 WWE131056 K196598 JS196592 TO196592 ADK196592 ANG196592 AXC196592 BGY196592 BQU196592 CAQ196592 CKM196592 CUI196592 DEE196592 DOA196592 DXW196592 EHS196592 ERO196592 FBK196592 FLG196592 FVC196592 GEY196592 GOU196592 GYQ196592 HIM196592 HSI196592 ICE196592 IMA196592 IVW196592 JFS196592 JPO196592 JZK196592 KJG196592 KTC196592 LCY196592 LMU196592 LWQ196592 MGM196592 MQI196592 NAE196592 NKA196592 NTW196592 ODS196592 ONO196592 OXK196592 PHG196592 PRC196592 QAY196592 QKU196592 QUQ196592 REM196592 ROI196592 RYE196592 SIA196592 SRW196592 TBS196592 TLO196592 TVK196592 UFG196592 UPC196592 UYY196592 VIU196592 VSQ196592 WCM196592 WMI196592 WWE196592 K262134 JS262128 TO262128 ADK262128 ANG262128 AXC262128 BGY262128 BQU262128 CAQ262128 CKM262128 CUI262128 DEE262128 DOA262128 DXW262128 EHS262128 ERO262128 FBK262128 FLG262128 FVC262128 GEY262128 GOU262128 GYQ262128 HIM262128 HSI262128 ICE262128 IMA262128 IVW262128 JFS262128 JPO262128 JZK262128 KJG262128 KTC262128 LCY262128 LMU262128 LWQ262128 MGM262128 MQI262128 NAE262128 NKA262128 NTW262128 ODS262128 ONO262128 OXK262128 PHG262128 PRC262128 QAY262128 QKU262128 QUQ262128 REM262128 ROI262128 RYE262128 SIA262128 SRW262128 TBS262128 TLO262128 TVK262128 UFG262128 UPC262128 UYY262128 VIU262128 VSQ262128 WCM262128 WMI262128 WWE262128 K327670 JS327664 TO327664 ADK327664 ANG327664 AXC327664 BGY327664 BQU327664 CAQ327664 CKM327664 CUI327664 DEE327664 DOA327664 DXW327664 EHS327664 ERO327664 FBK327664 FLG327664 FVC327664 GEY327664 GOU327664 GYQ327664 HIM327664 HSI327664 ICE327664 IMA327664 IVW327664 JFS327664 JPO327664 JZK327664 KJG327664 KTC327664 LCY327664 LMU327664 LWQ327664 MGM327664 MQI327664 NAE327664 NKA327664 NTW327664 ODS327664 ONO327664 OXK327664 PHG327664 PRC327664 QAY327664 QKU327664 QUQ327664 REM327664 ROI327664 RYE327664 SIA327664 SRW327664 TBS327664 TLO327664 TVK327664 UFG327664 UPC327664 UYY327664 VIU327664 VSQ327664 WCM327664 WMI327664 WWE327664 K393206 JS393200 TO393200 ADK393200 ANG393200 AXC393200 BGY393200 BQU393200 CAQ393200 CKM393200 CUI393200 DEE393200 DOA393200 DXW393200 EHS393200 ERO393200 FBK393200 FLG393200 FVC393200 GEY393200 GOU393200 GYQ393200 HIM393200 HSI393200 ICE393200 IMA393200 IVW393200 JFS393200 JPO393200 JZK393200 KJG393200 KTC393200 LCY393200 LMU393200 LWQ393200 MGM393200 MQI393200 NAE393200 NKA393200 NTW393200 ODS393200 ONO393200 OXK393200 PHG393200 PRC393200 QAY393200 QKU393200 QUQ393200 REM393200 ROI393200 RYE393200 SIA393200 SRW393200 TBS393200 TLO393200 TVK393200 UFG393200 UPC393200 UYY393200 VIU393200 VSQ393200 WCM393200 WMI393200 WWE393200 K458742 JS458736 TO458736 ADK458736 ANG458736 AXC458736 BGY458736 BQU458736 CAQ458736 CKM458736 CUI458736 DEE458736 DOA458736 DXW458736 EHS458736 ERO458736 FBK458736 FLG458736 FVC458736 GEY458736 GOU458736 GYQ458736 HIM458736 HSI458736 ICE458736 IMA458736 IVW458736 JFS458736 JPO458736 JZK458736 KJG458736 KTC458736 LCY458736 LMU458736 LWQ458736 MGM458736 MQI458736 NAE458736 NKA458736 NTW458736 ODS458736 ONO458736 OXK458736 PHG458736 PRC458736 QAY458736 QKU458736 QUQ458736 REM458736 ROI458736 RYE458736 SIA458736 SRW458736 TBS458736 TLO458736 TVK458736 UFG458736 UPC458736 UYY458736 VIU458736 VSQ458736 WCM458736 WMI458736 WWE458736 K524278 JS524272 TO524272 ADK524272 ANG524272 AXC524272 BGY524272 BQU524272 CAQ524272 CKM524272 CUI524272 DEE524272 DOA524272 DXW524272 EHS524272 ERO524272 FBK524272 FLG524272 FVC524272 GEY524272 GOU524272 GYQ524272 HIM524272 HSI524272 ICE524272 IMA524272 IVW524272 JFS524272 JPO524272 JZK524272 KJG524272 KTC524272 LCY524272 LMU524272 LWQ524272 MGM524272 MQI524272 NAE524272 NKA524272 NTW524272 ODS524272 ONO524272 OXK524272 PHG524272 PRC524272 QAY524272 QKU524272 QUQ524272 REM524272 ROI524272 RYE524272 SIA524272 SRW524272 TBS524272 TLO524272 TVK524272 UFG524272 UPC524272 UYY524272 VIU524272 VSQ524272 WCM524272 WMI524272 WWE524272 K589814 JS589808 TO589808 ADK589808 ANG589808 AXC589808 BGY589808 BQU589808 CAQ589808 CKM589808 CUI589808 DEE589808 DOA589808 DXW589808 EHS589808 ERO589808 FBK589808 FLG589808 FVC589808 GEY589808 GOU589808 GYQ589808 HIM589808 HSI589808 ICE589808 IMA589808 IVW589808 JFS589808 JPO589808 JZK589808 KJG589808 KTC589808 LCY589808 LMU589808 LWQ589808 MGM589808 MQI589808 NAE589808 NKA589808 NTW589808 ODS589808 ONO589808 OXK589808 PHG589808 PRC589808 QAY589808 QKU589808 QUQ589808 REM589808 ROI589808 RYE589808 SIA589808 SRW589808 TBS589808 TLO589808 TVK589808 UFG589808 UPC589808 UYY589808 VIU589808 VSQ589808 WCM589808 WMI589808 WWE589808 K655350 JS655344 TO655344 ADK655344 ANG655344 AXC655344 BGY655344 BQU655344 CAQ655344 CKM655344 CUI655344 DEE655344 DOA655344 DXW655344 EHS655344 ERO655344 FBK655344 FLG655344 FVC655344 GEY655344 GOU655344 GYQ655344 HIM655344 HSI655344 ICE655344 IMA655344 IVW655344 JFS655344 JPO655344 JZK655344 KJG655344 KTC655344 LCY655344 LMU655344 LWQ655344 MGM655344 MQI655344 NAE655344 NKA655344 NTW655344 ODS655344 ONO655344 OXK655344 PHG655344 PRC655344 QAY655344 QKU655344 QUQ655344 REM655344 ROI655344 RYE655344 SIA655344 SRW655344 TBS655344 TLO655344 TVK655344 UFG655344 UPC655344 UYY655344 VIU655344 VSQ655344 WCM655344 WMI655344 WWE655344 K720886 JS720880 TO720880 ADK720880 ANG720880 AXC720880 BGY720880 BQU720880 CAQ720880 CKM720880 CUI720880 DEE720880 DOA720880 DXW720880 EHS720880 ERO720880 FBK720880 FLG720880 FVC720880 GEY720880 GOU720880 GYQ720880 HIM720880 HSI720880 ICE720880 IMA720880 IVW720880 JFS720880 JPO720880 JZK720880 KJG720880 KTC720880 LCY720880 LMU720880 LWQ720880 MGM720880 MQI720880 NAE720880 NKA720880 NTW720880 ODS720880 ONO720880 OXK720880 PHG720880 PRC720880 QAY720880 QKU720880 QUQ720880 REM720880 ROI720880 RYE720880 SIA720880 SRW720880 TBS720880 TLO720880 TVK720880 UFG720880 UPC720880 UYY720880 VIU720880 VSQ720880 WCM720880 WMI720880 WWE720880 K786422 JS786416 TO786416 ADK786416 ANG786416 AXC786416 BGY786416 BQU786416 CAQ786416 CKM786416 CUI786416 DEE786416 DOA786416 DXW786416 EHS786416 ERO786416 FBK786416 FLG786416 FVC786416 GEY786416 GOU786416 GYQ786416 HIM786416 HSI786416 ICE786416 IMA786416 IVW786416 JFS786416 JPO786416 JZK786416 KJG786416 KTC786416 LCY786416 LMU786416 LWQ786416 MGM786416 MQI786416 NAE786416 NKA786416 NTW786416 ODS786416 ONO786416 OXK786416 PHG786416 PRC786416 QAY786416 QKU786416 QUQ786416 REM786416 ROI786416 RYE786416 SIA786416 SRW786416 TBS786416 TLO786416 TVK786416 UFG786416 UPC786416 UYY786416 VIU786416 VSQ786416 WCM786416 WMI786416 WWE786416 K851958 JS851952 TO851952 ADK851952 ANG851952 AXC851952 BGY851952 BQU851952 CAQ851952 CKM851952 CUI851952 DEE851952 DOA851952 DXW851952 EHS851952 ERO851952 FBK851952 FLG851952 FVC851952 GEY851952 GOU851952 GYQ851952 HIM851952 HSI851952 ICE851952 IMA851952 IVW851952 JFS851952 JPO851952 JZK851952 KJG851952 KTC851952 LCY851952 LMU851952 LWQ851952 MGM851952 MQI851952 NAE851952 NKA851952 NTW851952 ODS851952 ONO851952 OXK851952 PHG851952 PRC851952 QAY851952 QKU851952 QUQ851952 REM851952 ROI851952 RYE851952 SIA851952 SRW851952 TBS851952 TLO851952 TVK851952 UFG851952 UPC851952 UYY851952 VIU851952 VSQ851952 WCM851952 WMI851952 WWE851952 K917494 JS917488 TO917488 ADK917488 ANG917488 AXC917488 BGY917488 BQU917488 CAQ917488 CKM917488 CUI917488 DEE917488 DOA917488 DXW917488 EHS917488 ERO917488 FBK917488 FLG917488 FVC917488 GEY917488 GOU917488 GYQ917488 HIM917488 HSI917488 ICE917488 IMA917488 IVW917488 JFS917488 JPO917488 JZK917488 KJG917488 KTC917488 LCY917488 LMU917488 LWQ917488 MGM917488 MQI917488 NAE917488 NKA917488 NTW917488 ODS917488 ONO917488 OXK917488 PHG917488 PRC917488 QAY917488 QKU917488 QUQ917488 REM917488 ROI917488 RYE917488 SIA917488 SRW917488 TBS917488 TLO917488 TVK917488 UFG917488 UPC917488 UYY917488 VIU917488 VSQ917488 WCM917488 WMI917488 WWE917488 K983030 JS983024 TO983024 ADK983024 ANG983024 AXC983024 BGY983024 BQU983024 CAQ983024 CKM983024 CUI983024 DEE983024 DOA983024 DXW983024 EHS983024 ERO983024 FBK983024 FLG983024 FVC983024 GEY983024 GOU983024 GYQ983024 HIM983024 HSI983024 ICE983024 IMA983024 IVW983024 JFS983024 JPO983024 JZK983024 KJG983024 KTC983024 LCY983024 LMU983024 LWQ983024 MGM983024 MQI983024 NAE983024 NKA983024 NTW983024 ODS983024 ONO983024 OXK983024 PHG983024 PRC983024 QAY983024 QKU983024 QUQ983024 REM983024 ROI983024 RYE983024 SIA983024 SRW983024 TBS983024 TLO983024 TVK983024 UFG983024 UPC983024 UYY983024 VIU983024 VSQ983024 WCM983024 WMI983024 WWE983024" xr:uid="{00000000-0002-0000-0200-000012000000}"/>
    <dataValidation allowBlank="1" showInputMessage="1" showErrorMessage="1" prompt="検査等の実施機関名をご記入ください。※複数の検査を実施している場合は、一番新しい検査についてご記入ください。" sqref="WVY983024:WWD983024 E65526:J65526 JM65520:JR65520 TI65520:TN65520 ADE65520:ADJ65520 ANA65520:ANF65520 AWW65520:AXB65520 BGS65520:BGX65520 BQO65520:BQT65520 CAK65520:CAP65520 CKG65520:CKL65520 CUC65520:CUH65520 DDY65520:DED65520 DNU65520:DNZ65520 DXQ65520:DXV65520 EHM65520:EHR65520 ERI65520:ERN65520 FBE65520:FBJ65520 FLA65520:FLF65520 FUW65520:FVB65520 GES65520:GEX65520 GOO65520:GOT65520 GYK65520:GYP65520 HIG65520:HIL65520 HSC65520:HSH65520 IBY65520:ICD65520 ILU65520:ILZ65520 IVQ65520:IVV65520 JFM65520:JFR65520 JPI65520:JPN65520 JZE65520:JZJ65520 KJA65520:KJF65520 KSW65520:KTB65520 LCS65520:LCX65520 LMO65520:LMT65520 LWK65520:LWP65520 MGG65520:MGL65520 MQC65520:MQH65520 MZY65520:NAD65520 NJU65520:NJZ65520 NTQ65520:NTV65520 ODM65520:ODR65520 ONI65520:ONN65520 OXE65520:OXJ65520 PHA65520:PHF65520 PQW65520:PRB65520 QAS65520:QAX65520 QKO65520:QKT65520 QUK65520:QUP65520 REG65520:REL65520 ROC65520:ROH65520 RXY65520:RYD65520 SHU65520:SHZ65520 SRQ65520:SRV65520 TBM65520:TBR65520 TLI65520:TLN65520 TVE65520:TVJ65520 UFA65520:UFF65520 UOW65520:UPB65520 UYS65520:UYX65520 VIO65520:VIT65520 VSK65520:VSP65520 WCG65520:WCL65520 WMC65520:WMH65520 WVY65520:WWD65520 E131062:J131062 JM131056:JR131056 TI131056:TN131056 ADE131056:ADJ131056 ANA131056:ANF131056 AWW131056:AXB131056 BGS131056:BGX131056 BQO131056:BQT131056 CAK131056:CAP131056 CKG131056:CKL131056 CUC131056:CUH131056 DDY131056:DED131056 DNU131056:DNZ131056 DXQ131056:DXV131056 EHM131056:EHR131056 ERI131056:ERN131056 FBE131056:FBJ131056 FLA131056:FLF131056 FUW131056:FVB131056 GES131056:GEX131056 GOO131056:GOT131056 GYK131056:GYP131056 HIG131056:HIL131056 HSC131056:HSH131056 IBY131056:ICD131056 ILU131056:ILZ131056 IVQ131056:IVV131056 JFM131056:JFR131056 JPI131056:JPN131056 JZE131056:JZJ131056 KJA131056:KJF131056 KSW131056:KTB131056 LCS131056:LCX131056 LMO131056:LMT131056 LWK131056:LWP131056 MGG131056:MGL131056 MQC131056:MQH131056 MZY131056:NAD131056 NJU131056:NJZ131056 NTQ131056:NTV131056 ODM131056:ODR131056 ONI131056:ONN131056 OXE131056:OXJ131056 PHA131056:PHF131056 PQW131056:PRB131056 QAS131056:QAX131056 QKO131056:QKT131056 QUK131056:QUP131056 REG131056:REL131056 ROC131056:ROH131056 RXY131056:RYD131056 SHU131056:SHZ131056 SRQ131056:SRV131056 TBM131056:TBR131056 TLI131056:TLN131056 TVE131056:TVJ131056 UFA131056:UFF131056 UOW131056:UPB131056 UYS131056:UYX131056 VIO131056:VIT131056 VSK131056:VSP131056 WCG131056:WCL131056 WMC131056:WMH131056 WVY131056:WWD131056 E196598:J196598 JM196592:JR196592 TI196592:TN196592 ADE196592:ADJ196592 ANA196592:ANF196592 AWW196592:AXB196592 BGS196592:BGX196592 BQO196592:BQT196592 CAK196592:CAP196592 CKG196592:CKL196592 CUC196592:CUH196592 DDY196592:DED196592 DNU196592:DNZ196592 DXQ196592:DXV196592 EHM196592:EHR196592 ERI196592:ERN196592 FBE196592:FBJ196592 FLA196592:FLF196592 FUW196592:FVB196592 GES196592:GEX196592 GOO196592:GOT196592 GYK196592:GYP196592 HIG196592:HIL196592 HSC196592:HSH196592 IBY196592:ICD196592 ILU196592:ILZ196592 IVQ196592:IVV196592 JFM196592:JFR196592 JPI196592:JPN196592 JZE196592:JZJ196592 KJA196592:KJF196592 KSW196592:KTB196592 LCS196592:LCX196592 LMO196592:LMT196592 LWK196592:LWP196592 MGG196592:MGL196592 MQC196592:MQH196592 MZY196592:NAD196592 NJU196592:NJZ196592 NTQ196592:NTV196592 ODM196592:ODR196592 ONI196592:ONN196592 OXE196592:OXJ196592 PHA196592:PHF196592 PQW196592:PRB196592 QAS196592:QAX196592 QKO196592:QKT196592 QUK196592:QUP196592 REG196592:REL196592 ROC196592:ROH196592 RXY196592:RYD196592 SHU196592:SHZ196592 SRQ196592:SRV196592 TBM196592:TBR196592 TLI196592:TLN196592 TVE196592:TVJ196592 UFA196592:UFF196592 UOW196592:UPB196592 UYS196592:UYX196592 VIO196592:VIT196592 VSK196592:VSP196592 WCG196592:WCL196592 WMC196592:WMH196592 WVY196592:WWD196592 E262134:J262134 JM262128:JR262128 TI262128:TN262128 ADE262128:ADJ262128 ANA262128:ANF262128 AWW262128:AXB262128 BGS262128:BGX262128 BQO262128:BQT262128 CAK262128:CAP262128 CKG262128:CKL262128 CUC262128:CUH262128 DDY262128:DED262128 DNU262128:DNZ262128 DXQ262128:DXV262128 EHM262128:EHR262128 ERI262128:ERN262128 FBE262128:FBJ262128 FLA262128:FLF262128 FUW262128:FVB262128 GES262128:GEX262128 GOO262128:GOT262128 GYK262128:GYP262128 HIG262128:HIL262128 HSC262128:HSH262128 IBY262128:ICD262128 ILU262128:ILZ262128 IVQ262128:IVV262128 JFM262128:JFR262128 JPI262128:JPN262128 JZE262128:JZJ262128 KJA262128:KJF262128 KSW262128:KTB262128 LCS262128:LCX262128 LMO262128:LMT262128 LWK262128:LWP262128 MGG262128:MGL262128 MQC262128:MQH262128 MZY262128:NAD262128 NJU262128:NJZ262128 NTQ262128:NTV262128 ODM262128:ODR262128 ONI262128:ONN262128 OXE262128:OXJ262128 PHA262128:PHF262128 PQW262128:PRB262128 QAS262128:QAX262128 QKO262128:QKT262128 QUK262128:QUP262128 REG262128:REL262128 ROC262128:ROH262128 RXY262128:RYD262128 SHU262128:SHZ262128 SRQ262128:SRV262128 TBM262128:TBR262128 TLI262128:TLN262128 TVE262128:TVJ262128 UFA262128:UFF262128 UOW262128:UPB262128 UYS262128:UYX262128 VIO262128:VIT262128 VSK262128:VSP262128 WCG262128:WCL262128 WMC262128:WMH262128 WVY262128:WWD262128 E327670:J327670 JM327664:JR327664 TI327664:TN327664 ADE327664:ADJ327664 ANA327664:ANF327664 AWW327664:AXB327664 BGS327664:BGX327664 BQO327664:BQT327664 CAK327664:CAP327664 CKG327664:CKL327664 CUC327664:CUH327664 DDY327664:DED327664 DNU327664:DNZ327664 DXQ327664:DXV327664 EHM327664:EHR327664 ERI327664:ERN327664 FBE327664:FBJ327664 FLA327664:FLF327664 FUW327664:FVB327664 GES327664:GEX327664 GOO327664:GOT327664 GYK327664:GYP327664 HIG327664:HIL327664 HSC327664:HSH327664 IBY327664:ICD327664 ILU327664:ILZ327664 IVQ327664:IVV327664 JFM327664:JFR327664 JPI327664:JPN327664 JZE327664:JZJ327664 KJA327664:KJF327664 KSW327664:KTB327664 LCS327664:LCX327664 LMO327664:LMT327664 LWK327664:LWP327664 MGG327664:MGL327664 MQC327664:MQH327664 MZY327664:NAD327664 NJU327664:NJZ327664 NTQ327664:NTV327664 ODM327664:ODR327664 ONI327664:ONN327664 OXE327664:OXJ327664 PHA327664:PHF327664 PQW327664:PRB327664 QAS327664:QAX327664 QKO327664:QKT327664 QUK327664:QUP327664 REG327664:REL327664 ROC327664:ROH327664 RXY327664:RYD327664 SHU327664:SHZ327664 SRQ327664:SRV327664 TBM327664:TBR327664 TLI327664:TLN327664 TVE327664:TVJ327664 UFA327664:UFF327664 UOW327664:UPB327664 UYS327664:UYX327664 VIO327664:VIT327664 VSK327664:VSP327664 WCG327664:WCL327664 WMC327664:WMH327664 WVY327664:WWD327664 E393206:J393206 JM393200:JR393200 TI393200:TN393200 ADE393200:ADJ393200 ANA393200:ANF393200 AWW393200:AXB393200 BGS393200:BGX393200 BQO393200:BQT393200 CAK393200:CAP393200 CKG393200:CKL393200 CUC393200:CUH393200 DDY393200:DED393200 DNU393200:DNZ393200 DXQ393200:DXV393200 EHM393200:EHR393200 ERI393200:ERN393200 FBE393200:FBJ393200 FLA393200:FLF393200 FUW393200:FVB393200 GES393200:GEX393200 GOO393200:GOT393200 GYK393200:GYP393200 HIG393200:HIL393200 HSC393200:HSH393200 IBY393200:ICD393200 ILU393200:ILZ393200 IVQ393200:IVV393200 JFM393200:JFR393200 JPI393200:JPN393200 JZE393200:JZJ393200 KJA393200:KJF393200 KSW393200:KTB393200 LCS393200:LCX393200 LMO393200:LMT393200 LWK393200:LWP393200 MGG393200:MGL393200 MQC393200:MQH393200 MZY393200:NAD393200 NJU393200:NJZ393200 NTQ393200:NTV393200 ODM393200:ODR393200 ONI393200:ONN393200 OXE393200:OXJ393200 PHA393200:PHF393200 PQW393200:PRB393200 QAS393200:QAX393200 QKO393200:QKT393200 QUK393200:QUP393200 REG393200:REL393200 ROC393200:ROH393200 RXY393200:RYD393200 SHU393200:SHZ393200 SRQ393200:SRV393200 TBM393200:TBR393200 TLI393200:TLN393200 TVE393200:TVJ393200 UFA393200:UFF393200 UOW393200:UPB393200 UYS393200:UYX393200 VIO393200:VIT393200 VSK393200:VSP393200 WCG393200:WCL393200 WMC393200:WMH393200 WVY393200:WWD393200 E458742:J458742 JM458736:JR458736 TI458736:TN458736 ADE458736:ADJ458736 ANA458736:ANF458736 AWW458736:AXB458736 BGS458736:BGX458736 BQO458736:BQT458736 CAK458736:CAP458736 CKG458736:CKL458736 CUC458736:CUH458736 DDY458736:DED458736 DNU458736:DNZ458736 DXQ458736:DXV458736 EHM458736:EHR458736 ERI458736:ERN458736 FBE458736:FBJ458736 FLA458736:FLF458736 FUW458736:FVB458736 GES458736:GEX458736 GOO458736:GOT458736 GYK458736:GYP458736 HIG458736:HIL458736 HSC458736:HSH458736 IBY458736:ICD458736 ILU458736:ILZ458736 IVQ458736:IVV458736 JFM458736:JFR458736 JPI458736:JPN458736 JZE458736:JZJ458736 KJA458736:KJF458736 KSW458736:KTB458736 LCS458736:LCX458736 LMO458736:LMT458736 LWK458736:LWP458736 MGG458736:MGL458736 MQC458736:MQH458736 MZY458736:NAD458736 NJU458736:NJZ458736 NTQ458736:NTV458736 ODM458736:ODR458736 ONI458736:ONN458736 OXE458736:OXJ458736 PHA458736:PHF458736 PQW458736:PRB458736 QAS458736:QAX458736 QKO458736:QKT458736 QUK458736:QUP458736 REG458736:REL458736 ROC458736:ROH458736 RXY458736:RYD458736 SHU458736:SHZ458736 SRQ458736:SRV458736 TBM458736:TBR458736 TLI458736:TLN458736 TVE458736:TVJ458736 UFA458736:UFF458736 UOW458736:UPB458736 UYS458736:UYX458736 VIO458736:VIT458736 VSK458736:VSP458736 WCG458736:WCL458736 WMC458736:WMH458736 WVY458736:WWD458736 E524278:J524278 JM524272:JR524272 TI524272:TN524272 ADE524272:ADJ524272 ANA524272:ANF524272 AWW524272:AXB524272 BGS524272:BGX524272 BQO524272:BQT524272 CAK524272:CAP524272 CKG524272:CKL524272 CUC524272:CUH524272 DDY524272:DED524272 DNU524272:DNZ524272 DXQ524272:DXV524272 EHM524272:EHR524272 ERI524272:ERN524272 FBE524272:FBJ524272 FLA524272:FLF524272 FUW524272:FVB524272 GES524272:GEX524272 GOO524272:GOT524272 GYK524272:GYP524272 HIG524272:HIL524272 HSC524272:HSH524272 IBY524272:ICD524272 ILU524272:ILZ524272 IVQ524272:IVV524272 JFM524272:JFR524272 JPI524272:JPN524272 JZE524272:JZJ524272 KJA524272:KJF524272 KSW524272:KTB524272 LCS524272:LCX524272 LMO524272:LMT524272 LWK524272:LWP524272 MGG524272:MGL524272 MQC524272:MQH524272 MZY524272:NAD524272 NJU524272:NJZ524272 NTQ524272:NTV524272 ODM524272:ODR524272 ONI524272:ONN524272 OXE524272:OXJ524272 PHA524272:PHF524272 PQW524272:PRB524272 QAS524272:QAX524272 QKO524272:QKT524272 QUK524272:QUP524272 REG524272:REL524272 ROC524272:ROH524272 RXY524272:RYD524272 SHU524272:SHZ524272 SRQ524272:SRV524272 TBM524272:TBR524272 TLI524272:TLN524272 TVE524272:TVJ524272 UFA524272:UFF524272 UOW524272:UPB524272 UYS524272:UYX524272 VIO524272:VIT524272 VSK524272:VSP524272 WCG524272:WCL524272 WMC524272:WMH524272 WVY524272:WWD524272 E589814:J589814 JM589808:JR589808 TI589808:TN589808 ADE589808:ADJ589808 ANA589808:ANF589808 AWW589808:AXB589808 BGS589808:BGX589808 BQO589808:BQT589808 CAK589808:CAP589808 CKG589808:CKL589808 CUC589808:CUH589808 DDY589808:DED589808 DNU589808:DNZ589808 DXQ589808:DXV589808 EHM589808:EHR589808 ERI589808:ERN589808 FBE589808:FBJ589808 FLA589808:FLF589808 FUW589808:FVB589808 GES589808:GEX589808 GOO589808:GOT589808 GYK589808:GYP589808 HIG589808:HIL589808 HSC589808:HSH589808 IBY589808:ICD589808 ILU589808:ILZ589808 IVQ589808:IVV589808 JFM589808:JFR589808 JPI589808:JPN589808 JZE589808:JZJ589808 KJA589808:KJF589808 KSW589808:KTB589808 LCS589808:LCX589808 LMO589808:LMT589808 LWK589808:LWP589808 MGG589808:MGL589808 MQC589808:MQH589808 MZY589808:NAD589808 NJU589808:NJZ589808 NTQ589808:NTV589808 ODM589808:ODR589808 ONI589808:ONN589808 OXE589808:OXJ589808 PHA589808:PHF589808 PQW589808:PRB589808 QAS589808:QAX589808 QKO589808:QKT589808 QUK589808:QUP589808 REG589808:REL589808 ROC589808:ROH589808 RXY589808:RYD589808 SHU589808:SHZ589808 SRQ589808:SRV589808 TBM589808:TBR589808 TLI589808:TLN589808 TVE589808:TVJ589808 UFA589808:UFF589808 UOW589808:UPB589808 UYS589808:UYX589808 VIO589808:VIT589808 VSK589808:VSP589808 WCG589808:WCL589808 WMC589808:WMH589808 WVY589808:WWD589808 E655350:J655350 JM655344:JR655344 TI655344:TN655344 ADE655344:ADJ655344 ANA655344:ANF655344 AWW655344:AXB655344 BGS655344:BGX655344 BQO655344:BQT655344 CAK655344:CAP655344 CKG655344:CKL655344 CUC655344:CUH655344 DDY655344:DED655344 DNU655344:DNZ655344 DXQ655344:DXV655344 EHM655344:EHR655344 ERI655344:ERN655344 FBE655344:FBJ655344 FLA655344:FLF655344 FUW655344:FVB655344 GES655344:GEX655344 GOO655344:GOT655344 GYK655344:GYP655344 HIG655344:HIL655344 HSC655344:HSH655344 IBY655344:ICD655344 ILU655344:ILZ655344 IVQ655344:IVV655344 JFM655344:JFR655344 JPI655344:JPN655344 JZE655344:JZJ655344 KJA655344:KJF655344 KSW655344:KTB655344 LCS655344:LCX655344 LMO655344:LMT655344 LWK655344:LWP655344 MGG655344:MGL655344 MQC655344:MQH655344 MZY655344:NAD655344 NJU655344:NJZ655344 NTQ655344:NTV655344 ODM655344:ODR655344 ONI655344:ONN655344 OXE655344:OXJ655344 PHA655344:PHF655344 PQW655344:PRB655344 QAS655344:QAX655344 QKO655344:QKT655344 QUK655344:QUP655344 REG655344:REL655344 ROC655344:ROH655344 RXY655344:RYD655344 SHU655344:SHZ655344 SRQ655344:SRV655344 TBM655344:TBR655344 TLI655344:TLN655344 TVE655344:TVJ655344 UFA655344:UFF655344 UOW655344:UPB655344 UYS655344:UYX655344 VIO655344:VIT655344 VSK655344:VSP655344 WCG655344:WCL655344 WMC655344:WMH655344 WVY655344:WWD655344 E720886:J720886 JM720880:JR720880 TI720880:TN720880 ADE720880:ADJ720880 ANA720880:ANF720880 AWW720880:AXB720880 BGS720880:BGX720880 BQO720880:BQT720880 CAK720880:CAP720880 CKG720880:CKL720880 CUC720880:CUH720880 DDY720880:DED720880 DNU720880:DNZ720880 DXQ720880:DXV720880 EHM720880:EHR720880 ERI720880:ERN720880 FBE720880:FBJ720880 FLA720880:FLF720880 FUW720880:FVB720880 GES720880:GEX720880 GOO720880:GOT720880 GYK720880:GYP720880 HIG720880:HIL720880 HSC720880:HSH720880 IBY720880:ICD720880 ILU720880:ILZ720880 IVQ720880:IVV720880 JFM720880:JFR720880 JPI720880:JPN720880 JZE720880:JZJ720880 KJA720880:KJF720880 KSW720880:KTB720880 LCS720880:LCX720880 LMO720880:LMT720880 LWK720880:LWP720880 MGG720880:MGL720880 MQC720880:MQH720880 MZY720880:NAD720880 NJU720880:NJZ720880 NTQ720880:NTV720880 ODM720880:ODR720880 ONI720880:ONN720880 OXE720880:OXJ720880 PHA720880:PHF720880 PQW720880:PRB720880 QAS720880:QAX720880 QKO720880:QKT720880 QUK720880:QUP720880 REG720880:REL720880 ROC720880:ROH720880 RXY720880:RYD720880 SHU720880:SHZ720880 SRQ720880:SRV720880 TBM720880:TBR720880 TLI720880:TLN720880 TVE720880:TVJ720880 UFA720880:UFF720880 UOW720880:UPB720880 UYS720880:UYX720880 VIO720880:VIT720880 VSK720880:VSP720880 WCG720880:WCL720880 WMC720880:WMH720880 WVY720880:WWD720880 E786422:J786422 JM786416:JR786416 TI786416:TN786416 ADE786416:ADJ786416 ANA786416:ANF786416 AWW786416:AXB786416 BGS786416:BGX786416 BQO786416:BQT786416 CAK786416:CAP786416 CKG786416:CKL786416 CUC786416:CUH786416 DDY786416:DED786416 DNU786416:DNZ786416 DXQ786416:DXV786416 EHM786416:EHR786416 ERI786416:ERN786416 FBE786416:FBJ786416 FLA786416:FLF786416 FUW786416:FVB786416 GES786416:GEX786416 GOO786416:GOT786416 GYK786416:GYP786416 HIG786416:HIL786416 HSC786416:HSH786416 IBY786416:ICD786416 ILU786416:ILZ786416 IVQ786416:IVV786416 JFM786416:JFR786416 JPI786416:JPN786416 JZE786416:JZJ786416 KJA786416:KJF786416 KSW786416:KTB786416 LCS786416:LCX786416 LMO786416:LMT786416 LWK786416:LWP786416 MGG786416:MGL786416 MQC786416:MQH786416 MZY786416:NAD786416 NJU786416:NJZ786416 NTQ786416:NTV786416 ODM786416:ODR786416 ONI786416:ONN786416 OXE786416:OXJ786416 PHA786416:PHF786416 PQW786416:PRB786416 QAS786416:QAX786416 QKO786416:QKT786416 QUK786416:QUP786416 REG786416:REL786416 ROC786416:ROH786416 RXY786416:RYD786416 SHU786416:SHZ786416 SRQ786416:SRV786416 TBM786416:TBR786416 TLI786416:TLN786416 TVE786416:TVJ786416 UFA786416:UFF786416 UOW786416:UPB786416 UYS786416:UYX786416 VIO786416:VIT786416 VSK786416:VSP786416 WCG786416:WCL786416 WMC786416:WMH786416 WVY786416:WWD786416 E851958:J851958 JM851952:JR851952 TI851952:TN851952 ADE851952:ADJ851952 ANA851952:ANF851952 AWW851952:AXB851952 BGS851952:BGX851952 BQO851952:BQT851952 CAK851952:CAP851952 CKG851952:CKL851952 CUC851952:CUH851952 DDY851952:DED851952 DNU851952:DNZ851952 DXQ851952:DXV851952 EHM851952:EHR851952 ERI851952:ERN851952 FBE851952:FBJ851952 FLA851952:FLF851952 FUW851952:FVB851952 GES851952:GEX851952 GOO851952:GOT851952 GYK851952:GYP851952 HIG851952:HIL851952 HSC851952:HSH851952 IBY851952:ICD851952 ILU851952:ILZ851952 IVQ851952:IVV851952 JFM851952:JFR851952 JPI851952:JPN851952 JZE851952:JZJ851952 KJA851952:KJF851952 KSW851952:KTB851952 LCS851952:LCX851952 LMO851952:LMT851952 LWK851952:LWP851952 MGG851952:MGL851952 MQC851952:MQH851952 MZY851952:NAD851952 NJU851952:NJZ851952 NTQ851952:NTV851952 ODM851952:ODR851952 ONI851952:ONN851952 OXE851952:OXJ851952 PHA851952:PHF851952 PQW851952:PRB851952 QAS851952:QAX851952 QKO851952:QKT851952 QUK851952:QUP851952 REG851952:REL851952 ROC851952:ROH851952 RXY851952:RYD851952 SHU851952:SHZ851952 SRQ851952:SRV851952 TBM851952:TBR851952 TLI851952:TLN851952 TVE851952:TVJ851952 UFA851952:UFF851952 UOW851952:UPB851952 UYS851952:UYX851952 VIO851952:VIT851952 VSK851952:VSP851952 WCG851952:WCL851952 WMC851952:WMH851952 WVY851952:WWD851952 E917494:J917494 JM917488:JR917488 TI917488:TN917488 ADE917488:ADJ917488 ANA917488:ANF917488 AWW917488:AXB917488 BGS917488:BGX917488 BQO917488:BQT917488 CAK917488:CAP917488 CKG917488:CKL917488 CUC917488:CUH917488 DDY917488:DED917488 DNU917488:DNZ917488 DXQ917488:DXV917488 EHM917488:EHR917488 ERI917488:ERN917488 FBE917488:FBJ917488 FLA917488:FLF917488 FUW917488:FVB917488 GES917488:GEX917488 GOO917488:GOT917488 GYK917488:GYP917488 HIG917488:HIL917488 HSC917488:HSH917488 IBY917488:ICD917488 ILU917488:ILZ917488 IVQ917488:IVV917488 JFM917488:JFR917488 JPI917488:JPN917488 JZE917488:JZJ917488 KJA917488:KJF917488 KSW917488:KTB917488 LCS917488:LCX917488 LMO917488:LMT917488 LWK917488:LWP917488 MGG917488:MGL917488 MQC917488:MQH917488 MZY917488:NAD917488 NJU917488:NJZ917488 NTQ917488:NTV917488 ODM917488:ODR917488 ONI917488:ONN917488 OXE917488:OXJ917488 PHA917488:PHF917488 PQW917488:PRB917488 QAS917488:QAX917488 QKO917488:QKT917488 QUK917488:QUP917488 REG917488:REL917488 ROC917488:ROH917488 RXY917488:RYD917488 SHU917488:SHZ917488 SRQ917488:SRV917488 TBM917488:TBR917488 TLI917488:TLN917488 TVE917488:TVJ917488 UFA917488:UFF917488 UOW917488:UPB917488 UYS917488:UYX917488 VIO917488:VIT917488 VSK917488:VSP917488 WCG917488:WCL917488 WMC917488:WMH917488 WVY917488:WWD917488 E983030:J983030 JM983024:JR983024 TI983024:TN983024 ADE983024:ADJ983024 ANA983024:ANF983024 AWW983024:AXB983024 BGS983024:BGX983024 BQO983024:BQT983024 CAK983024:CAP983024 CKG983024:CKL983024 CUC983024:CUH983024 DDY983024:DED983024 DNU983024:DNZ983024 DXQ983024:DXV983024 EHM983024:EHR983024 ERI983024:ERN983024 FBE983024:FBJ983024 FLA983024:FLF983024 FUW983024:FVB983024 GES983024:GEX983024 GOO983024:GOT983024 GYK983024:GYP983024 HIG983024:HIL983024 HSC983024:HSH983024 IBY983024:ICD983024 ILU983024:ILZ983024 IVQ983024:IVV983024 JFM983024:JFR983024 JPI983024:JPN983024 JZE983024:JZJ983024 KJA983024:KJF983024 KSW983024:KTB983024 LCS983024:LCX983024 LMO983024:LMT983024 LWK983024:LWP983024 MGG983024:MGL983024 MQC983024:MQH983024 MZY983024:NAD983024 NJU983024:NJZ983024 NTQ983024:NTV983024 ODM983024:ODR983024 ONI983024:ONN983024 OXE983024:OXJ983024 PHA983024:PHF983024 PQW983024:PRB983024 QAS983024:QAX983024 QKO983024:QKT983024 QUK983024:QUP983024 REG983024:REL983024 ROC983024:ROH983024 RXY983024:RYD983024 SHU983024:SHZ983024 SRQ983024:SRV983024 TBM983024:TBR983024 TLI983024:TLN983024 TVE983024:TVJ983024 UFA983024:UFF983024 UOW983024:UPB983024 UYS983024:UYX983024 VIO983024:VIT983024 VSK983024:VSP983024 WCG983024:WCL983024 WMC983024:WMH983024" xr:uid="{00000000-0002-0000-0200-000013000000}"/>
    <dataValidation allowBlank="1" showInputMessage="1" showErrorMessage="1" prompt="障がいの程度又は等級等をご記入ください。" sqref="P65524:U65524 JX65518:KC65518 TT65518:TY65518 ADP65518:ADU65518 ANL65518:ANQ65518 AXH65518:AXM65518 BHD65518:BHI65518 BQZ65518:BRE65518 CAV65518:CBA65518 CKR65518:CKW65518 CUN65518:CUS65518 DEJ65518:DEO65518 DOF65518:DOK65518 DYB65518:DYG65518 EHX65518:EIC65518 ERT65518:ERY65518 FBP65518:FBU65518 FLL65518:FLQ65518 FVH65518:FVM65518 GFD65518:GFI65518 GOZ65518:GPE65518 GYV65518:GZA65518 HIR65518:HIW65518 HSN65518:HSS65518 ICJ65518:ICO65518 IMF65518:IMK65518 IWB65518:IWG65518 JFX65518:JGC65518 JPT65518:JPY65518 JZP65518:JZU65518 KJL65518:KJQ65518 KTH65518:KTM65518 LDD65518:LDI65518 LMZ65518:LNE65518 LWV65518:LXA65518 MGR65518:MGW65518 MQN65518:MQS65518 NAJ65518:NAO65518 NKF65518:NKK65518 NUB65518:NUG65518 ODX65518:OEC65518 ONT65518:ONY65518 OXP65518:OXU65518 PHL65518:PHQ65518 PRH65518:PRM65518 QBD65518:QBI65518 QKZ65518:QLE65518 QUV65518:QVA65518 RER65518:REW65518 RON65518:ROS65518 RYJ65518:RYO65518 SIF65518:SIK65518 SSB65518:SSG65518 TBX65518:TCC65518 TLT65518:TLY65518 TVP65518:TVU65518 UFL65518:UFQ65518 UPH65518:UPM65518 UZD65518:UZI65518 VIZ65518:VJE65518 VSV65518:VTA65518 WCR65518:WCW65518 WMN65518:WMS65518 WWJ65518:WWO65518 P131060:U131060 JX131054:KC131054 TT131054:TY131054 ADP131054:ADU131054 ANL131054:ANQ131054 AXH131054:AXM131054 BHD131054:BHI131054 BQZ131054:BRE131054 CAV131054:CBA131054 CKR131054:CKW131054 CUN131054:CUS131054 DEJ131054:DEO131054 DOF131054:DOK131054 DYB131054:DYG131054 EHX131054:EIC131054 ERT131054:ERY131054 FBP131054:FBU131054 FLL131054:FLQ131054 FVH131054:FVM131054 GFD131054:GFI131054 GOZ131054:GPE131054 GYV131054:GZA131054 HIR131054:HIW131054 HSN131054:HSS131054 ICJ131054:ICO131054 IMF131054:IMK131054 IWB131054:IWG131054 JFX131054:JGC131054 JPT131054:JPY131054 JZP131054:JZU131054 KJL131054:KJQ131054 KTH131054:KTM131054 LDD131054:LDI131054 LMZ131054:LNE131054 LWV131054:LXA131054 MGR131054:MGW131054 MQN131054:MQS131054 NAJ131054:NAO131054 NKF131054:NKK131054 NUB131054:NUG131054 ODX131054:OEC131054 ONT131054:ONY131054 OXP131054:OXU131054 PHL131054:PHQ131054 PRH131054:PRM131054 QBD131054:QBI131054 QKZ131054:QLE131054 QUV131054:QVA131054 RER131054:REW131054 RON131054:ROS131054 RYJ131054:RYO131054 SIF131054:SIK131054 SSB131054:SSG131054 TBX131054:TCC131054 TLT131054:TLY131054 TVP131054:TVU131054 UFL131054:UFQ131054 UPH131054:UPM131054 UZD131054:UZI131054 VIZ131054:VJE131054 VSV131054:VTA131054 WCR131054:WCW131054 WMN131054:WMS131054 WWJ131054:WWO131054 P196596:U196596 JX196590:KC196590 TT196590:TY196590 ADP196590:ADU196590 ANL196590:ANQ196590 AXH196590:AXM196590 BHD196590:BHI196590 BQZ196590:BRE196590 CAV196590:CBA196590 CKR196590:CKW196590 CUN196590:CUS196590 DEJ196590:DEO196590 DOF196590:DOK196590 DYB196590:DYG196590 EHX196590:EIC196590 ERT196590:ERY196590 FBP196590:FBU196590 FLL196590:FLQ196590 FVH196590:FVM196590 GFD196590:GFI196590 GOZ196590:GPE196590 GYV196590:GZA196590 HIR196590:HIW196590 HSN196590:HSS196590 ICJ196590:ICO196590 IMF196590:IMK196590 IWB196590:IWG196590 JFX196590:JGC196590 JPT196590:JPY196590 JZP196590:JZU196590 KJL196590:KJQ196590 KTH196590:KTM196590 LDD196590:LDI196590 LMZ196590:LNE196590 LWV196590:LXA196590 MGR196590:MGW196590 MQN196590:MQS196590 NAJ196590:NAO196590 NKF196590:NKK196590 NUB196590:NUG196590 ODX196590:OEC196590 ONT196590:ONY196590 OXP196590:OXU196590 PHL196590:PHQ196590 PRH196590:PRM196590 QBD196590:QBI196590 QKZ196590:QLE196590 QUV196590:QVA196590 RER196590:REW196590 RON196590:ROS196590 RYJ196590:RYO196590 SIF196590:SIK196590 SSB196590:SSG196590 TBX196590:TCC196590 TLT196590:TLY196590 TVP196590:TVU196590 UFL196590:UFQ196590 UPH196590:UPM196590 UZD196590:UZI196590 VIZ196590:VJE196590 VSV196590:VTA196590 WCR196590:WCW196590 WMN196590:WMS196590 WWJ196590:WWO196590 P262132:U262132 JX262126:KC262126 TT262126:TY262126 ADP262126:ADU262126 ANL262126:ANQ262126 AXH262126:AXM262126 BHD262126:BHI262126 BQZ262126:BRE262126 CAV262126:CBA262126 CKR262126:CKW262126 CUN262126:CUS262126 DEJ262126:DEO262126 DOF262126:DOK262126 DYB262126:DYG262126 EHX262126:EIC262126 ERT262126:ERY262126 FBP262126:FBU262126 FLL262126:FLQ262126 FVH262126:FVM262126 GFD262126:GFI262126 GOZ262126:GPE262126 GYV262126:GZA262126 HIR262126:HIW262126 HSN262126:HSS262126 ICJ262126:ICO262126 IMF262126:IMK262126 IWB262126:IWG262126 JFX262126:JGC262126 JPT262126:JPY262126 JZP262126:JZU262126 KJL262126:KJQ262126 KTH262126:KTM262126 LDD262126:LDI262126 LMZ262126:LNE262126 LWV262126:LXA262126 MGR262126:MGW262126 MQN262126:MQS262126 NAJ262126:NAO262126 NKF262126:NKK262126 NUB262126:NUG262126 ODX262126:OEC262126 ONT262126:ONY262126 OXP262126:OXU262126 PHL262126:PHQ262126 PRH262126:PRM262126 QBD262126:QBI262126 QKZ262126:QLE262126 QUV262126:QVA262126 RER262126:REW262126 RON262126:ROS262126 RYJ262126:RYO262126 SIF262126:SIK262126 SSB262126:SSG262126 TBX262126:TCC262126 TLT262126:TLY262126 TVP262126:TVU262126 UFL262126:UFQ262126 UPH262126:UPM262126 UZD262126:UZI262126 VIZ262126:VJE262126 VSV262126:VTA262126 WCR262126:WCW262126 WMN262126:WMS262126 WWJ262126:WWO262126 P327668:U327668 JX327662:KC327662 TT327662:TY327662 ADP327662:ADU327662 ANL327662:ANQ327662 AXH327662:AXM327662 BHD327662:BHI327662 BQZ327662:BRE327662 CAV327662:CBA327662 CKR327662:CKW327662 CUN327662:CUS327662 DEJ327662:DEO327662 DOF327662:DOK327662 DYB327662:DYG327662 EHX327662:EIC327662 ERT327662:ERY327662 FBP327662:FBU327662 FLL327662:FLQ327662 FVH327662:FVM327662 GFD327662:GFI327662 GOZ327662:GPE327662 GYV327662:GZA327662 HIR327662:HIW327662 HSN327662:HSS327662 ICJ327662:ICO327662 IMF327662:IMK327662 IWB327662:IWG327662 JFX327662:JGC327662 JPT327662:JPY327662 JZP327662:JZU327662 KJL327662:KJQ327662 KTH327662:KTM327662 LDD327662:LDI327662 LMZ327662:LNE327662 LWV327662:LXA327662 MGR327662:MGW327662 MQN327662:MQS327662 NAJ327662:NAO327662 NKF327662:NKK327662 NUB327662:NUG327662 ODX327662:OEC327662 ONT327662:ONY327662 OXP327662:OXU327662 PHL327662:PHQ327662 PRH327662:PRM327662 QBD327662:QBI327662 QKZ327662:QLE327662 QUV327662:QVA327662 RER327662:REW327662 RON327662:ROS327662 RYJ327662:RYO327662 SIF327662:SIK327662 SSB327662:SSG327662 TBX327662:TCC327662 TLT327662:TLY327662 TVP327662:TVU327662 UFL327662:UFQ327662 UPH327662:UPM327662 UZD327662:UZI327662 VIZ327662:VJE327662 VSV327662:VTA327662 WCR327662:WCW327662 WMN327662:WMS327662 WWJ327662:WWO327662 P393204:U393204 JX393198:KC393198 TT393198:TY393198 ADP393198:ADU393198 ANL393198:ANQ393198 AXH393198:AXM393198 BHD393198:BHI393198 BQZ393198:BRE393198 CAV393198:CBA393198 CKR393198:CKW393198 CUN393198:CUS393198 DEJ393198:DEO393198 DOF393198:DOK393198 DYB393198:DYG393198 EHX393198:EIC393198 ERT393198:ERY393198 FBP393198:FBU393198 FLL393198:FLQ393198 FVH393198:FVM393198 GFD393198:GFI393198 GOZ393198:GPE393198 GYV393198:GZA393198 HIR393198:HIW393198 HSN393198:HSS393198 ICJ393198:ICO393198 IMF393198:IMK393198 IWB393198:IWG393198 JFX393198:JGC393198 JPT393198:JPY393198 JZP393198:JZU393198 KJL393198:KJQ393198 KTH393198:KTM393198 LDD393198:LDI393198 LMZ393198:LNE393198 LWV393198:LXA393198 MGR393198:MGW393198 MQN393198:MQS393198 NAJ393198:NAO393198 NKF393198:NKK393198 NUB393198:NUG393198 ODX393198:OEC393198 ONT393198:ONY393198 OXP393198:OXU393198 PHL393198:PHQ393198 PRH393198:PRM393198 QBD393198:QBI393198 QKZ393198:QLE393198 QUV393198:QVA393198 RER393198:REW393198 RON393198:ROS393198 RYJ393198:RYO393198 SIF393198:SIK393198 SSB393198:SSG393198 TBX393198:TCC393198 TLT393198:TLY393198 TVP393198:TVU393198 UFL393198:UFQ393198 UPH393198:UPM393198 UZD393198:UZI393198 VIZ393198:VJE393198 VSV393198:VTA393198 WCR393198:WCW393198 WMN393198:WMS393198 WWJ393198:WWO393198 P458740:U458740 JX458734:KC458734 TT458734:TY458734 ADP458734:ADU458734 ANL458734:ANQ458734 AXH458734:AXM458734 BHD458734:BHI458734 BQZ458734:BRE458734 CAV458734:CBA458734 CKR458734:CKW458734 CUN458734:CUS458734 DEJ458734:DEO458734 DOF458734:DOK458734 DYB458734:DYG458734 EHX458734:EIC458734 ERT458734:ERY458734 FBP458734:FBU458734 FLL458734:FLQ458734 FVH458734:FVM458734 GFD458734:GFI458734 GOZ458734:GPE458734 GYV458734:GZA458734 HIR458734:HIW458734 HSN458734:HSS458734 ICJ458734:ICO458734 IMF458734:IMK458734 IWB458734:IWG458734 JFX458734:JGC458734 JPT458734:JPY458734 JZP458734:JZU458734 KJL458734:KJQ458734 KTH458734:KTM458734 LDD458734:LDI458734 LMZ458734:LNE458734 LWV458734:LXA458734 MGR458734:MGW458734 MQN458734:MQS458734 NAJ458734:NAO458734 NKF458734:NKK458734 NUB458734:NUG458734 ODX458734:OEC458734 ONT458734:ONY458734 OXP458734:OXU458734 PHL458734:PHQ458734 PRH458734:PRM458734 QBD458734:QBI458734 QKZ458734:QLE458734 QUV458734:QVA458734 RER458734:REW458734 RON458734:ROS458734 RYJ458734:RYO458734 SIF458734:SIK458734 SSB458734:SSG458734 TBX458734:TCC458734 TLT458734:TLY458734 TVP458734:TVU458734 UFL458734:UFQ458734 UPH458734:UPM458734 UZD458734:UZI458734 VIZ458734:VJE458734 VSV458734:VTA458734 WCR458734:WCW458734 WMN458734:WMS458734 WWJ458734:WWO458734 P524276:U524276 JX524270:KC524270 TT524270:TY524270 ADP524270:ADU524270 ANL524270:ANQ524270 AXH524270:AXM524270 BHD524270:BHI524270 BQZ524270:BRE524270 CAV524270:CBA524270 CKR524270:CKW524270 CUN524270:CUS524270 DEJ524270:DEO524270 DOF524270:DOK524270 DYB524270:DYG524270 EHX524270:EIC524270 ERT524270:ERY524270 FBP524270:FBU524270 FLL524270:FLQ524270 FVH524270:FVM524270 GFD524270:GFI524270 GOZ524270:GPE524270 GYV524270:GZA524270 HIR524270:HIW524270 HSN524270:HSS524270 ICJ524270:ICO524270 IMF524270:IMK524270 IWB524270:IWG524270 JFX524270:JGC524270 JPT524270:JPY524270 JZP524270:JZU524270 KJL524270:KJQ524270 KTH524270:KTM524270 LDD524270:LDI524270 LMZ524270:LNE524270 LWV524270:LXA524270 MGR524270:MGW524270 MQN524270:MQS524270 NAJ524270:NAO524270 NKF524270:NKK524270 NUB524270:NUG524270 ODX524270:OEC524270 ONT524270:ONY524270 OXP524270:OXU524270 PHL524270:PHQ524270 PRH524270:PRM524270 QBD524270:QBI524270 QKZ524270:QLE524270 QUV524270:QVA524270 RER524270:REW524270 RON524270:ROS524270 RYJ524270:RYO524270 SIF524270:SIK524270 SSB524270:SSG524270 TBX524270:TCC524270 TLT524270:TLY524270 TVP524270:TVU524270 UFL524270:UFQ524270 UPH524270:UPM524270 UZD524270:UZI524270 VIZ524270:VJE524270 VSV524270:VTA524270 WCR524270:WCW524270 WMN524270:WMS524270 WWJ524270:WWO524270 P589812:U589812 JX589806:KC589806 TT589806:TY589806 ADP589806:ADU589806 ANL589806:ANQ589806 AXH589806:AXM589806 BHD589806:BHI589806 BQZ589806:BRE589806 CAV589806:CBA589806 CKR589806:CKW589806 CUN589806:CUS589806 DEJ589806:DEO589806 DOF589806:DOK589806 DYB589806:DYG589806 EHX589806:EIC589806 ERT589806:ERY589806 FBP589806:FBU589806 FLL589806:FLQ589806 FVH589806:FVM589806 GFD589806:GFI589806 GOZ589806:GPE589806 GYV589806:GZA589806 HIR589806:HIW589806 HSN589806:HSS589806 ICJ589806:ICO589806 IMF589806:IMK589806 IWB589806:IWG589806 JFX589806:JGC589806 JPT589806:JPY589806 JZP589806:JZU589806 KJL589806:KJQ589806 KTH589806:KTM589806 LDD589806:LDI589806 LMZ589806:LNE589806 LWV589806:LXA589806 MGR589806:MGW589806 MQN589806:MQS589806 NAJ589806:NAO589806 NKF589806:NKK589806 NUB589806:NUG589806 ODX589806:OEC589806 ONT589806:ONY589806 OXP589806:OXU589806 PHL589806:PHQ589806 PRH589806:PRM589806 QBD589806:QBI589806 QKZ589806:QLE589806 QUV589806:QVA589806 RER589806:REW589806 RON589806:ROS589806 RYJ589806:RYO589806 SIF589806:SIK589806 SSB589806:SSG589806 TBX589806:TCC589806 TLT589806:TLY589806 TVP589806:TVU589806 UFL589806:UFQ589806 UPH589806:UPM589806 UZD589806:UZI589806 VIZ589806:VJE589806 VSV589806:VTA589806 WCR589806:WCW589806 WMN589806:WMS589806 WWJ589806:WWO589806 P655348:U655348 JX655342:KC655342 TT655342:TY655342 ADP655342:ADU655342 ANL655342:ANQ655342 AXH655342:AXM655342 BHD655342:BHI655342 BQZ655342:BRE655342 CAV655342:CBA655342 CKR655342:CKW655342 CUN655342:CUS655342 DEJ655342:DEO655342 DOF655342:DOK655342 DYB655342:DYG655342 EHX655342:EIC655342 ERT655342:ERY655342 FBP655342:FBU655342 FLL655342:FLQ655342 FVH655342:FVM655342 GFD655342:GFI655342 GOZ655342:GPE655342 GYV655342:GZA655342 HIR655342:HIW655342 HSN655342:HSS655342 ICJ655342:ICO655342 IMF655342:IMK655342 IWB655342:IWG655342 JFX655342:JGC655342 JPT655342:JPY655342 JZP655342:JZU655342 KJL655342:KJQ655342 KTH655342:KTM655342 LDD655342:LDI655342 LMZ655342:LNE655342 LWV655342:LXA655342 MGR655342:MGW655342 MQN655342:MQS655342 NAJ655342:NAO655342 NKF655342:NKK655342 NUB655342:NUG655342 ODX655342:OEC655342 ONT655342:ONY655342 OXP655342:OXU655342 PHL655342:PHQ655342 PRH655342:PRM655342 QBD655342:QBI655342 QKZ655342:QLE655342 QUV655342:QVA655342 RER655342:REW655342 RON655342:ROS655342 RYJ655342:RYO655342 SIF655342:SIK655342 SSB655342:SSG655342 TBX655342:TCC655342 TLT655342:TLY655342 TVP655342:TVU655342 UFL655342:UFQ655342 UPH655342:UPM655342 UZD655342:UZI655342 VIZ655342:VJE655342 VSV655342:VTA655342 WCR655342:WCW655342 WMN655342:WMS655342 WWJ655342:WWO655342 P720884:U720884 JX720878:KC720878 TT720878:TY720878 ADP720878:ADU720878 ANL720878:ANQ720878 AXH720878:AXM720878 BHD720878:BHI720878 BQZ720878:BRE720878 CAV720878:CBA720878 CKR720878:CKW720878 CUN720878:CUS720878 DEJ720878:DEO720878 DOF720878:DOK720878 DYB720878:DYG720878 EHX720878:EIC720878 ERT720878:ERY720878 FBP720878:FBU720878 FLL720878:FLQ720878 FVH720878:FVM720878 GFD720878:GFI720878 GOZ720878:GPE720878 GYV720878:GZA720878 HIR720878:HIW720878 HSN720878:HSS720878 ICJ720878:ICO720878 IMF720878:IMK720878 IWB720878:IWG720878 JFX720878:JGC720878 JPT720878:JPY720878 JZP720878:JZU720878 KJL720878:KJQ720878 KTH720878:KTM720878 LDD720878:LDI720878 LMZ720878:LNE720878 LWV720878:LXA720878 MGR720878:MGW720878 MQN720878:MQS720878 NAJ720878:NAO720878 NKF720878:NKK720878 NUB720878:NUG720878 ODX720878:OEC720878 ONT720878:ONY720878 OXP720878:OXU720878 PHL720878:PHQ720878 PRH720878:PRM720878 QBD720878:QBI720878 QKZ720878:QLE720878 QUV720878:QVA720878 RER720878:REW720878 RON720878:ROS720878 RYJ720878:RYO720878 SIF720878:SIK720878 SSB720878:SSG720878 TBX720878:TCC720878 TLT720878:TLY720878 TVP720878:TVU720878 UFL720878:UFQ720878 UPH720878:UPM720878 UZD720878:UZI720878 VIZ720878:VJE720878 VSV720878:VTA720878 WCR720878:WCW720878 WMN720878:WMS720878 WWJ720878:WWO720878 P786420:U786420 JX786414:KC786414 TT786414:TY786414 ADP786414:ADU786414 ANL786414:ANQ786414 AXH786414:AXM786414 BHD786414:BHI786414 BQZ786414:BRE786414 CAV786414:CBA786414 CKR786414:CKW786414 CUN786414:CUS786414 DEJ786414:DEO786414 DOF786414:DOK786414 DYB786414:DYG786414 EHX786414:EIC786414 ERT786414:ERY786414 FBP786414:FBU786414 FLL786414:FLQ786414 FVH786414:FVM786414 GFD786414:GFI786414 GOZ786414:GPE786414 GYV786414:GZA786414 HIR786414:HIW786414 HSN786414:HSS786414 ICJ786414:ICO786414 IMF786414:IMK786414 IWB786414:IWG786414 JFX786414:JGC786414 JPT786414:JPY786414 JZP786414:JZU786414 KJL786414:KJQ786414 KTH786414:KTM786414 LDD786414:LDI786414 LMZ786414:LNE786414 LWV786414:LXA786414 MGR786414:MGW786414 MQN786414:MQS786414 NAJ786414:NAO786414 NKF786414:NKK786414 NUB786414:NUG786414 ODX786414:OEC786414 ONT786414:ONY786414 OXP786414:OXU786414 PHL786414:PHQ786414 PRH786414:PRM786414 QBD786414:QBI786414 QKZ786414:QLE786414 QUV786414:QVA786414 RER786414:REW786414 RON786414:ROS786414 RYJ786414:RYO786414 SIF786414:SIK786414 SSB786414:SSG786414 TBX786414:TCC786414 TLT786414:TLY786414 TVP786414:TVU786414 UFL786414:UFQ786414 UPH786414:UPM786414 UZD786414:UZI786414 VIZ786414:VJE786414 VSV786414:VTA786414 WCR786414:WCW786414 WMN786414:WMS786414 WWJ786414:WWO786414 P851956:U851956 JX851950:KC851950 TT851950:TY851950 ADP851950:ADU851950 ANL851950:ANQ851950 AXH851950:AXM851950 BHD851950:BHI851950 BQZ851950:BRE851950 CAV851950:CBA851950 CKR851950:CKW851950 CUN851950:CUS851950 DEJ851950:DEO851950 DOF851950:DOK851950 DYB851950:DYG851950 EHX851950:EIC851950 ERT851950:ERY851950 FBP851950:FBU851950 FLL851950:FLQ851950 FVH851950:FVM851950 GFD851950:GFI851950 GOZ851950:GPE851950 GYV851950:GZA851950 HIR851950:HIW851950 HSN851950:HSS851950 ICJ851950:ICO851950 IMF851950:IMK851950 IWB851950:IWG851950 JFX851950:JGC851950 JPT851950:JPY851950 JZP851950:JZU851950 KJL851950:KJQ851950 KTH851950:KTM851950 LDD851950:LDI851950 LMZ851950:LNE851950 LWV851950:LXA851950 MGR851950:MGW851950 MQN851950:MQS851950 NAJ851950:NAO851950 NKF851950:NKK851950 NUB851950:NUG851950 ODX851950:OEC851950 ONT851950:ONY851950 OXP851950:OXU851950 PHL851950:PHQ851950 PRH851950:PRM851950 QBD851950:QBI851950 QKZ851950:QLE851950 QUV851950:QVA851950 RER851950:REW851950 RON851950:ROS851950 RYJ851950:RYO851950 SIF851950:SIK851950 SSB851950:SSG851950 TBX851950:TCC851950 TLT851950:TLY851950 TVP851950:TVU851950 UFL851950:UFQ851950 UPH851950:UPM851950 UZD851950:UZI851950 VIZ851950:VJE851950 VSV851950:VTA851950 WCR851950:WCW851950 WMN851950:WMS851950 WWJ851950:WWO851950 P917492:U917492 JX917486:KC917486 TT917486:TY917486 ADP917486:ADU917486 ANL917486:ANQ917486 AXH917486:AXM917486 BHD917486:BHI917486 BQZ917486:BRE917486 CAV917486:CBA917486 CKR917486:CKW917486 CUN917486:CUS917486 DEJ917486:DEO917486 DOF917486:DOK917486 DYB917486:DYG917486 EHX917486:EIC917486 ERT917486:ERY917486 FBP917486:FBU917486 FLL917486:FLQ917486 FVH917486:FVM917486 GFD917486:GFI917486 GOZ917486:GPE917486 GYV917486:GZA917486 HIR917486:HIW917486 HSN917486:HSS917486 ICJ917486:ICO917486 IMF917486:IMK917486 IWB917486:IWG917486 JFX917486:JGC917486 JPT917486:JPY917486 JZP917486:JZU917486 KJL917486:KJQ917486 KTH917486:KTM917486 LDD917486:LDI917486 LMZ917486:LNE917486 LWV917486:LXA917486 MGR917486:MGW917486 MQN917486:MQS917486 NAJ917486:NAO917486 NKF917486:NKK917486 NUB917486:NUG917486 ODX917486:OEC917486 ONT917486:ONY917486 OXP917486:OXU917486 PHL917486:PHQ917486 PRH917486:PRM917486 QBD917486:QBI917486 QKZ917486:QLE917486 QUV917486:QVA917486 RER917486:REW917486 RON917486:ROS917486 RYJ917486:RYO917486 SIF917486:SIK917486 SSB917486:SSG917486 TBX917486:TCC917486 TLT917486:TLY917486 TVP917486:TVU917486 UFL917486:UFQ917486 UPH917486:UPM917486 UZD917486:UZI917486 VIZ917486:VJE917486 VSV917486:VTA917486 WCR917486:WCW917486 WMN917486:WMS917486 WWJ917486:WWO917486 P983028:U983028 JX983022:KC983022 TT983022:TY983022 ADP983022:ADU983022 ANL983022:ANQ983022 AXH983022:AXM983022 BHD983022:BHI983022 BQZ983022:BRE983022 CAV983022:CBA983022 CKR983022:CKW983022 CUN983022:CUS983022 DEJ983022:DEO983022 DOF983022:DOK983022 DYB983022:DYG983022 EHX983022:EIC983022 ERT983022:ERY983022 FBP983022:FBU983022 FLL983022:FLQ983022 FVH983022:FVM983022 GFD983022:GFI983022 GOZ983022:GPE983022 GYV983022:GZA983022 HIR983022:HIW983022 HSN983022:HSS983022 ICJ983022:ICO983022 IMF983022:IMK983022 IWB983022:IWG983022 JFX983022:JGC983022 JPT983022:JPY983022 JZP983022:JZU983022 KJL983022:KJQ983022 KTH983022:KTM983022 LDD983022:LDI983022 LMZ983022:LNE983022 LWV983022:LXA983022 MGR983022:MGW983022 MQN983022:MQS983022 NAJ983022:NAO983022 NKF983022:NKK983022 NUB983022:NUG983022 ODX983022:OEC983022 ONT983022:ONY983022 OXP983022:OXU983022 PHL983022:PHQ983022 PRH983022:PRM983022 QBD983022:QBI983022 QKZ983022:QLE983022 QUV983022:QVA983022 RER983022:REW983022 RON983022:ROS983022 RYJ983022:RYO983022 SIF983022:SIK983022 SSB983022:SSG983022 TBX983022:TCC983022 TLT983022:TLY983022 TVP983022:TVU983022 UFL983022:UFQ983022 UPH983022:UPM983022 UZD983022:UZI983022 VIZ983022:VJE983022 VSV983022:VTA983022 WCR983022:WCW983022 WMN983022:WMS983022 WWJ983022:WWO983022" xr:uid="{00000000-0002-0000-0200-000014000000}"/>
    <dataValidation allowBlank="1" showInputMessage="1" showErrorMessage="1" prompt="その他の手帳の名称をご記入ください。" sqref="P65523:U65523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P131059:U131059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P196595:U196595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P262131:U262131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P327667:U327667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P393203:U393203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P458739:U458739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P524275:U524275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P589811:U589811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P655347:U655347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P720883:U720883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P786419:U786419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P851955:U851955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P917491:U917491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P983027:U983027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xr:uid="{00000000-0002-0000-0200-000015000000}"/>
    <dataValidation type="list" allowBlank="1" showInputMessage="1" showErrorMessage="1" prompt="その他の手帳の有無をドロップダウンリストから選択してください。" sqref="WWE983021:WWF983021 K65523:L65523 JS65517:JT65517 TO65517:TP65517 ADK65517:ADL65517 ANG65517:ANH65517 AXC65517:AXD65517 BGY65517:BGZ65517 BQU65517:BQV65517 CAQ65517:CAR65517 CKM65517:CKN65517 CUI65517:CUJ65517 DEE65517:DEF65517 DOA65517:DOB65517 DXW65517:DXX65517 EHS65517:EHT65517 ERO65517:ERP65517 FBK65517:FBL65517 FLG65517:FLH65517 FVC65517:FVD65517 GEY65517:GEZ65517 GOU65517:GOV65517 GYQ65517:GYR65517 HIM65517:HIN65517 HSI65517:HSJ65517 ICE65517:ICF65517 IMA65517:IMB65517 IVW65517:IVX65517 JFS65517:JFT65517 JPO65517:JPP65517 JZK65517:JZL65517 KJG65517:KJH65517 KTC65517:KTD65517 LCY65517:LCZ65517 LMU65517:LMV65517 LWQ65517:LWR65517 MGM65517:MGN65517 MQI65517:MQJ65517 NAE65517:NAF65517 NKA65517:NKB65517 NTW65517:NTX65517 ODS65517:ODT65517 ONO65517:ONP65517 OXK65517:OXL65517 PHG65517:PHH65517 PRC65517:PRD65517 QAY65517:QAZ65517 QKU65517:QKV65517 QUQ65517:QUR65517 REM65517:REN65517 ROI65517:ROJ65517 RYE65517:RYF65517 SIA65517:SIB65517 SRW65517:SRX65517 TBS65517:TBT65517 TLO65517:TLP65517 TVK65517:TVL65517 UFG65517:UFH65517 UPC65517:UPD65517 UYY65517:UYZ65517 VIU65517:VIV65517 VSQ65517:VSR65517 WCM65517:WCN65517 WMI65517:WMJ65517 WWE65517:WWF65517 K131059:L131059 JS131053:JT131053 TO131053:TP131053 ADK131053:ADL131053 ANG131053:ANH131053 AXC131053:AXD131053 BGY131053:BGZ131053 BQU131053:BQV131053 CAQ131053:CAR131053 CKM131053:CKN131053 CUI131053:CUJ131053 DEE131053:DEF131053 DOA131053:DOB131053 DXW131053:DXX131053 EHS131053:EHT131053 ERO131053:ERP131053 FBK131053:FBL131053 FLG131053:FLH131053 FVC131053:FVD131053 GEY131053:GEZ131053 GOU131053:GOV131053 GYQ131053:GYR131053 HIM131053:HIN131053 HSI131053:HSJ131053 ICE131053:ICF131053 IMA131053:IMB131053 IVW131053:IVX131053 JFS131053:JFT131053 JPO131053:JPP131053 JZK131053:JZL131053 KJG131053:KJH131053 KTC131053:KTD131053 LCY131053:LCZ131053 LMU131053:LMV131053 LWQ131053:LWR131053 MGM131053:MGN131053 MQI131053:MQJ131053 NAE131053:NAF131053 NKA131053:NKB131053 NTW131053:NTX131053 ODS131053:ODT131053 ONO131053:ONP131053 OXK131053:OXL131053 PHG131053:PHH131053 PRC131053:PRD131053 QAY131053:QAZ131053 QKU131053:QKV131053 QUQ131053:QUR131053 REM131053:REN131053 ROI131053:ROJ131053 RYE131053:RYF131053 SIA131053:SIB131053 SRW131053:SRX131053 TBS131053:TBT131053 TLO131053:TLP131053 TVK131053:TVL131053 UFG131053:UFH131053 UPC131053:UPD131053 UYY131053:UYZ131053 VIU131053:VIV131053 VSQ131053:VSR131053 WCM131053:WCN131053 WMI131053:WMJ131053 WWE131053:WWF131053 K196595:L196595 JS196589:JT196589 TO196589:TP196589 ADK196589:ADL196589 ANG196589:ANH196589 AXC196589:AXD196589 BGY196589:BGZ196589 BQU196589:BQV196589 CAQ196589:CAR196589 CKM196589:CKN196589 CUI196589:CUJ196589 DEE196589:DEF196589 DOA196589:DOB196589 DXW196589:DXX196589 EHS196589:EHT196589 ERO196589:ERP196589 FBK196589:FBL196589 FLG196589:FLH196589 FVC196589:FVD196589 GEY196589:GEZ196589 GOU196589:GOV196589 GYQ196589:GYR196589 HIM196589:HIN196589 HSI196589:HSJ196589 ICE196589:ICF196589 IMA196589:IMB196589 IVW196589:IVX196589 JFS196589:JFT196589 JPO196589:JPP196589 JZK196589:JZL196589 KJG196589:KJH196589 KTC196589:KTD196589 LCY196589:LCZ196589 LMU196589:LMV196589 LWQ196589:LWR196589 MGM196589:MGN196589 MQI196589:MQJ196589 NAE196589:NAF196589 NKA196589:NKB196589 NTW196589:NTX196589 ODS196589:ODT196589 ONO196589:ONP196589 OXK196589:OXL196589 PHG196589:PHH196589 PRC196589:PRD196589 QAY196589:QAZ196589 QKU196589:QKV196589 QUQ196589:QUR196589 REM196589:REN196589 ROI196589:ROJ196589 RYE196589:RYF196589 SIA196589:SIB196589 SRW196589:SRX196589 TBS196589:TBT196589 TLO196589:TLP196589 TVK196589:TVL196589 UFG196589:UFH196589 UPC196589:UPD196589 UYY196589:UYZ196589 VIU196589:VIV196589 VSQ196589:VSR196589 WCM196589:WCN196589 WMI196589:WMJ196589 WWE196589:WWF196589 K262131:L262131 JS262125:JT262125 TO262125:TP262125 ADK262125:ADL262125 ANG262125:ANH262125 AXC262125:AXD262125 BGY262125:BGZ262125 BQU262125:BQV262125 CAQ262125:CAR262125 CKM262125:CKN262125 CUI262125:CUJ262125 DEE262125:DEF262125 DOA262125:DOB262125 DXW262125:DXX262125 EHS262125:EHT262125 ERO262125:ERP262125 FBK262125:FBL262125 FLG262125:FLH262125 FVC262125:FVD262125 GEY262125:GEZ262125 GOU262125:GOV262125 GYQ262125:GYR262125 HIM262125:HIN262125 HSI262125:HSJ262125 ICE262125:ICF262125 IMA262125:IMB262125 IVW262125:IVX262125 JFS262125:JFT262125 JPO262125:JPP262125 JZK262125:JZL262125 KJG262125:KJH262125 KTC262125:KTD262125 LCY262125:LCZ262125 LMU262125:LMV262125 LWQ262125:LWR262125 MGM262125:MGN262125 MQI262125:MQJ262125 NAE262125:NAF262125 NKA262125:NKB262125 NTW262125:NTX262125 ODS262125:ODT262125 ONO262125:ONP262125 OXK262125:OXL262125 PHG262125:PHH262125 PRC262125:PRD262125 QAY262125:QAZ262125 QKU262125:QKV262125 QUQ262125:QUR262125 REM262125:REN262125 ROI262125:ROJ262125 RYE262125:RYF262125 SIA262125:SIB262125 SRW262125:SRX262125 TBS262125:TBT262125 TLO262125:TLP262125 TVK262125:TVL262125 UFG262125:UFH262125 UPC262125:UPD262125 UYY262125:UYZ262125 VIU262125:VIV262125 VSQ262125:VSR262125 WCM262125:WCN262125 WMI262125:WMJ262125 WWE262125:WWF262125 K327667:L327667 JS327661:JT327661 TO327661:TP327661 ADK327661:ADL327661 ANG327661:ANH327661 AXC327661:AXD327661 BGY327661:BGZ327661 BQU327661:BQV327661 CAQ327661:CAR327661 CKM327661:CKN327661 CUI327661:CUJ327661 DEE327661:DEF327661 DOA327661:DOB327661 DXW327661:DXX327661 EHS327661:EHT327661 ERO327661:ERP327661 FBK327661:FBL327661 FLG327661:FLH327661 FVC327661:FVD327661 GEY327661:GEZ327661 GOU327661:GOV327661 GYQ327661:GYR327661 HIM327661:HIN327661 HSI327661:HSJ327661 ICE327661:ICF327661 IMA327661:IMB327661 IVW327661:IVX327661 JFS327661:JFT327661 JPO327661:JPP327661 JZK327661:JZL327661 KJG327661:KJH327661 KTC327661:KTD327661 LCY327661:LCZ327661 LMU327661:LMV327661 LWQ327661:LWR327661 MGM327661:MGN327661 MQI327661:MQJ327661 NAE327661:NAF327661 NKA327661:NKB327661 NTW327661:NTX327661 ODS327661:ODT327661 ONO327661:ONP327661 OXK327661:OXL327661 PHG327661:PHH327661 PRC327661:PRD327661 QAY327661:QAZ327661 QKU327661:QKV327661 QUQ327661:QUR327661 REM327661:REN327661 ROI327661:ROJ327661 RYE327661:RYF327661 SIA327661:SIB327661 SRW327661:SRX327661 TBS327661:TBT327661 TLO327661:TLP327661 TVK327661:TVL327661 UFG327661:UFH327661 UPC327661:UPD327661 UYY327661:UYZ327661 VIU327661:VIV327661 VSQ327661:VSR327661 WCM327661:WCN327661 WMI327661:WMJ327661 WWE327661:WWF327661 K393203:L393203 JS393197:JT393197 TO393197:TP393197 ADK393197:ADL393197 ANG393197:ANH393197 AXC393197:AXD393197 BGY393197:BGZ393197 BQU393197:BQV393197 CAQ393197:CAR393197 CKM393197:CKN393197 CUI393197:CUJ393197 DEE393197:DEF393197 DOA393197:DOB393197 DXW393197:DXX393197 EHS393197:EHT393197 ERO393197:ERP393197 FBK393197:FBL393197 FLG393197:FLH393197 FVC393197:FVD393197 GEY393197:GEZ393197 GOU393197:GOV393197 GYQ393197:GYR393197 HIM393197:HIN393197 HSI393197:HSJ393197 ICE393197:ICF393197 IMA393197:IMB393197 IVW393197:IVX393197 JFS393197:JFT393197 JPO393197:JPP393197 JZK393197:JZL393197 KJG393197:KJH393197 KTC393197:KTD393197 LCY393197:LCZ393197 LMU393197:LMV393197 LWQ393197:LWR393197 MGM393197:MGN393197 MQI393197:MQJ393197 NAE393197:NAF393197 NKA393197:NKB393197 NTW393197:NTX393197 ODS393197:ODT393197 ONO393197:ONP393197 OXK393197:OXL393197 PHG393197:PHH393197 PRC393197:PRD393197 QAY393197:QAZ393197 QKU393197:QKV393197 QUQ393197:QUR393197 REM393197:REN393197 ROI393197:ROJ393197 RYE393197:RYF393197 SIA393197:SIB393197 SRW393197:SRX393197 TBS393197:TBT393197 TLO393197:TLP393197 TVK393197:TVL393197 UFG393197:UFH393197 UPC393197:UPD393197 UYY393197:UYZ393197 VIU393197:VIV393197 VSQ393197:VSR393197 WCM393197:WCN393197 WMI393197:WMJ393197 WWE393197:WWF393197 K458739:L458739 JS458733:JT458733 TO458733:TP458733 ADK458733:ADL458733 ANG458733:ANH458733 AXC458733:AXD458733 BGY458733:BGZ458733 BQU458733:BQV458733 CAQ458733:CAR458733 CKM458733:CKN458733 CUI458733:CUJ458733 DEE458733:DEF458733 DOA458733:DOB458733 DXW458733:DXX458733 EHS458733:EHT458733 ERO458733:ERP458733 FBK458733:FBL458733 FLG458733:FLH458733 FVC458733:FVD458733 GEY458733:GEZ458733 GOU458733:GOV458733 GYQ458733:GYR458733 HIM458733:HIN458733 HSI458733:HSJ458733 ICE458733:ICF458733 IMA458733:IMB458733 IVW458733:IVX458733 JFS458733:JFT458733 JPO458733:JPP458733 JZK458733:JZL458733 KJG458733:KJH458733 KTC458733:KTD458733 LCY458733:LCZ458733 LMU458733:LMV458733 LWQ458733:LWR458733 MGM458733:MGN458733 MQI458733:MQJ458733 NAE458733:NAF458733 NKA458733:NKB458733 NTW458733:NTX458733 ODS458733:ODT458733 ONO458733:ONP458733 OXK458733:OXL458733 PHG458733:PHH458733 PRC458733:PRD458733 QAY458733:QAZ458733 QKU458733:QKV458733 QUQ458733:QUR458733 REM458733:REN458733 ROI458733:ROJ458733 RYE458733:RYF458733 SIA458733:SIB458733 SRW458733:SRX458733 TBS458733:TBT458733 TLO458733:TLP458733 TVK458733:TVL458733 UFG458733:UFH458733 UPC458733:UPD458733 UYY458733:UYZ458733 VIU458733:VIV458733 VSQ458733:VSR458733 WCM458733:WCN458733 WMI458733:WMJ458733 WWE458733:WWF458733 K524275:L524275 JS524269:JT524269 TO524269:TP524269 ADK524269:ADL524269 ANG524269:ANH524269 AXC524269:AXD524269 BGY524269:BGZ524269 BQU524269:BQV524269 CAQ524269:CAR524269 CKM524269:CKN524269 CUI524269:CUJ524269 DEE524269:DEF524269 DOA524269:DOB524269 DXW524269:DXX524269 EHS524269:EHT524269 ERO524269:ERP524269 FBK524269:FBL524269 FLG524269:FLH524269 FVC524269:FVD524269 GEY524269:GEZ524269 GOU524269:GOV524269 GYQ524269:GYR524269 HIM524269:HIN524269 HSI524269:HSJ524269 ICE524269:ICF524269 IMA524269:IMB524269 IVW524269:IVX524269 JFS524269:JFT524269 JPO524269:JPP524269 JZK524269:JZL524269 KJG524269:KJH524269 KTC524269:KTD524269 LCY524269:LCZ524269 LMU524269:LMV524269 LWQ524269:LWR524269 MGM524269:MGN524269 MQI524269:MQJ524269 NAE524269:NAF524269 NKA524269:NKB524269 NTW524269:NTX524269 ODS524269:ODT524269 ONO524269:ONP524269 OXK524269:OXL524269 PHG524269:PHH524269 PRC524269:PRD524269 QAY524269:QAZ524269 QKU524269:QKV524269 QUQ524269:QUR524269 REM524269:REN524269 ROI524269:ROJ524269 RYE524269:RYF524269 SIA524269:SIB524269 SRW524269:SRX524269 TBS524269:TBT524269 TLO524269:TLP524269 TVK524269:TVL524269 UFG524269:UFH524269 UPC524269:UPD524269 UYY524269:UYZ524269 VIU524269:VIV524269 VSQ524269:VSR524269 WCM524269:WCN524269 WMI524269:WMJ524269 WWE524269:WWF524269 K589811:L589811 JS589805:JT589805 TO589805:TP589805 ADK589805:ADL589805 ANG589805:ANH589805 AXC589805:AXD589805 BGY589805:BGZ589805 BQU589805:BQV589805 CAQ589805:CAR589805 CKM589805:CKN589805 CUI589805:CUJ589805 DEE589805:DEF589805 DOA589805:DOB589805 DXW589805:DXX589805 EHS589805:EHT589805 ERO589805:ERP589805 FBK589805:FBL589805 FLG589805:FLH589805 FVC589805:FVD589805 GEY589805:GEZ589805 GOU589805:GOV589805 GYQ589805:GYR589805 HIM589805:HIN589805 HSI589805:HSJ589805 ICE589805:ICF589805 IMA589805:IMB589805 IVW589805:IVX589805 JFS589805:JFT589805 JPO589805:JPP589805 JZK589805:JZL589805 KJG589805:KJH589805 KTC589805:KTD589805 LCY589805:LCZ589805 LMU589805:LMV589805 LWQ589805:LWR589805 MGM589805:MGN589805 MQI589805:MQJ589805 NAE589805:NAF589805 NKA589805:NKB589805 NTW589805:NTX589805 ODS589805:ODT589805 ONO589805:ONP589805 OXK589805:OXL589805 PHG589805:PHH589805 PRC589805:PRD589805 QAY589805:QAZ589805 QKU589805:QKV589805 QUQ589805:QUR589805 REM589805:REN589805 ROI589805:ROJ589805 RYE589805:RYF589805 SIA589805:SIB589805 SRW589805:SRX589805 TBS589805:TBT589805 TLO589805:TLP589805 TVK589805:TVL589805 UFG589805:UFH589805 UPC589805:UPD589805 UYY589805:UYZ589805 VIU589805:VIV589805 VSQ589805:VSR589805 WCM589805:WCN589805 WMI589805:WMJ589805 WWE589805:WWF589805 K655347:L655347 JS655341:JT655341 TO655341:TP655341 ADK655341:ADL655341 ANG655341:ANH655341 AXC655341:AXD655341 BGY655341:BGZ655341 BQU655341:BQV655341 CAQ655341:CAR655341 CKM655341:CKN655341 CUI655341:CUJ655341 DEE655341:DEF655341 DOA655341:DOB655341 DXW655341:DXX655341 EHS655341:EHT655341 ERO655341:ERP655341 FBK655341:FBL655341 FLG655341:FLH655341 FVC655341:FVD655341 GEY655341:GEZ655341 GOU655341:GOV655341 GYQ655341:GYR655341 HIM655341:HIN655341 HSI655341:HSJ655341 ICE655341:ICF655341 IMA655341:IMB655341 IVW655341:IVX655341 JFS655341:JFT655341 JPO655341:JPP655341 JZK655341:JZL655341 KJG655341:KJH655341 KTC655341:KTD655341 LCY655341:LCZ655341 LMU655341:LMV655341 LWQ655341:LWR655341 MGM655341:MGN655341 MQI655341:MQJ655341 NAE655341:NAF655341 NKA655341:NKB655341 NTW655341:NTX655341 ODS655341:ODT655341 ONO655341:ONP655341 OXK655341:OXL655341 PHG655341:PHH655341 PRC655341:PRD655341 QAY655341:QAZ655341 QKU655341:QKV655341 QUQ655341:QUR655341 REM655341:REN655341 ROI655341:ROJ655341 RYE655341:RYF655341 SIA655341:SIB655341 SRW655341:SRX655341 TBS655341:TBT655341 TLO655341:TLP655341 TVK655341:TVL655341 UFG655341:UFH655341 UPC655341:UPD655341 UYY655341:UYZ655341 VIU655341:VIV655341 VSQ655341:VSR655341 WCM655341:WCN655341 WMI655341:WMJ655341 WWE655341:WWF655341 K720883:L720883 JS720877:JT720877 TO720877:TP720877 ADK720877:ADL720877 ANG720877:ANH720877 AXC720877:AXD720877 BGY720877:BGZ720877 BQU720877:BQV720877 CAQ720877:CAR720877 CKM720877:CKN720877 CUI720877:CUJ720877 DEE720877:DEF720877 DOA720877:DOB720877 DXW720877:DXX720877 EHS720877:EHT720877 ERO720877:ERP720877 FBK720877:FBL720877 FLG720877:FLH720877 FVC720877:FVD720877 GEY720877:GEZ720877 GOU720877:GOV720877 GYQ720877:GYR720877 HIM720877:HIN720877 HSI720877:HSJ720877 ICE720877:ICF720877 IMA720877:IMB720877 IVW720877:IVX720877 JFS720877:JFT720877 JPO720877:JPP720877 JZK720877:JZL720877 KJG720877:KJH720877 KTC720877:KTD720877 LCY720877:LCZ720877 LMU720877:LMV720877 LWQ720877:LWR720877 MGM720877:MGN720877 MQI720877:MQJ720877 NAE720877:NAF720877 NKA720877:NKB720877 NTW720877:NTX720877 ODS720877:ODT720877 ONO720877:ONP720877 OXK720877:OXL720877 PHG720877:PHH720877 PRC720877:PRD720877 QAY720877:QAZ720877 QKU720877:QKV720877 QUQ720877:QUR720877 REM720877:REN720877 ROI720877:ROJ720877 RYE720877:RYF720877 SIA720877:SIB720877 SRW720877:SRX720877 TBS720877:TBT720877 TLO720877:TLP720877 TVK720877:TVL720877 UFG720877:UFH720877 UPC720877:UPD720877 UYY720877:UYZ720877 VIU720877:VIV720877 VSQ720877:VSR720877 WCM720877:WCN720877 WMI720877:WMJ720877 WWE720877:WWF720877 K786419:L786419 JS786413:JT786413 TO786413:TP786413 ADK786413:ADL786413 ANG786413:ANH786413 AXC786413:AXD786413 BGY786413:BGZ786413 BQU786413:BQV786413 CAQ786413:CAR786413 CKM786413:CKN786413 CUI786413:CUJ786413 DEE786413:DEF786413 DOA786413:DOB786413 DXW786413:DXX786413 EHS786413:EHT786413 ERO786413:ERP786413 FBK786413:FBL786413 FLG786413:FLH786413 FVC786413:FVD786413 GEY786413:GEZ786413 GOU786413:GOV786413 GYQ786413:GYR786413 HIM786413:HIN786413 HSI786413:HSJ786413 ICE786413:ICF786413 IMA786413:IMB786413 IVW786413:IVX786413 JFS786413:JFT786413 JPO786413:JPP786413 JZK786413:JZL786413 KJG786413:KJH786413 KTC786413:KTD786413 LCY786413:LCZ786413 LMU786413:LMV786413 LWQ786413:LWR786413 MGM786413:MGN786413 MQI786413:MQJ786413 NAE786413:NAF786413 NKA786413:NKB786413 NTW786413:NTX786413 ODS786413:ODT786413 ONO786413:ONP786413 OXK786413:OXL786413 PHG786413:PHH786413 PRC786413:PRD786413 QAY786413:QAZ786413 QKU786413:QKV786413 QUQ786413:QUR786413 REM786413:REN786413 ROI786413:ROJ786413 RYE786413:RYF786413 SIA786413:SIB786413 SRW786413:SRX786413 TBS786413:TBT786413 TLO786413:TLP786413 TVK786413:TVL786413 UFG786413:UFH786413 UPC786413:UPD786413 UYY786413:UYZ786413 VIU786413:VIV786413 VSQ786413:VSR786413 WCM786413:WCN786413 WMI786413:WMJ786413 WWE786413:WWF786413 K851955:L851955 JS851949:JT851949 TO851949:TP851949 ADK851949:ADL851949 ANG851949:ANH851949 AXC851949:AXD851949 BGY851949:BGZ851949 BQU851949:BQV851949 CAQ851949:CAR851949 CKM851949:CKN851949 CUI851949:CUJ851949 DEE851949:DEF851949 DOA851949:DOB851949 DXW851949:DXX851949 EHS851949:EHT851949 ERO851949:ERP851949 FBK851949:FBL851949 FLG851949:FLH851949 FVC851949:FVD851949 GEY851949:GEZ851949 GOU851949:GOV851949 GYQ851949:GYR851949 HIM851949:HIN851949 HSI851949:HSJ851949 ICE851949:ICF851949 IMA851949:IMB851949 IVW851949:IVX851949 JFS851949:JFT851949 JPO851949:JPP851949 JZK851949:JZL851949 KJG851949:KJH851949 KTC851949:KTD851949 LCY851949:LCZ851949 LMU851949:LMV851949 LWQ851949:LWR851949 MGM851949:MGN851949 MQI851949:MQJ851949 NAE851949:NAF851949 NKA851949:NKB851949 NTW851949:NTX851949 ODS851949:ODT851949 ONO851949:ONP851949 OXK851949:OXL851949 PHG851949:PHH851949 PRC851949:PRD851949 QAY851949:QAZ851949 QKU851949:QKV851949 QUQ851949:QUR851949 REM851949:REN851949 ROI851949:ROJ851949 RYE851949:RYF851949 SIA851949:SIB851949 SRW851949:SRX851949 TBS851949:TBT851949 TLO851949:TLP851949 TVK851949:TVL851949 UFG851949:UFH851949 UPC851949:UPD851949 UYY851949:UYZ851949 VIU851949:VIV851949 VSQ851949:VSR851949 WCM851949:WCN851949 WMI851949:WMJ851949 WWE851949:WWF851949 K917491:L917491 JS917485:JT917485 TO917485:TP917485 ADK917485:ADL917485 ANG917485:ANH917485 AXC917485:AXD917485 BGY917485:BGZ917485 BQU917485:BQV917485 CAQ917485:CAR917485 CKM917485:CKN917485 CUI917485:CUJ917485 DEE917485:DEF917485 DOA917485:DOB917485 DXW917485:DXX917485 EHS917485:EHT917485 ERO917485:ERP917485 FBK917485:FBL917485 FLG917485:FLH917485 FVC917485:FVD917485 GEY917485:GEZ917485 GOU917485:GOV917485 GYQ917485:GYR917485 HIM917485:HIN917485 HSI917485:HSJ917485 ICE917485:ICF917485 IMA917485:IMB917485 IVW917485:IVX917485 JFS917485:JFT917485 JPO917485:JPP917485 JZK917485:JZL917485 KJG917485:KJH917485 KTC917485:KTD917485 LCY917485:LCZ917485 LMU917485:LMV917485 LWQ917485:LWR917485 MGM917485:MGN917485 MQI917485:MQJ917485 NAE917485:NAF917485 NKA917485:NKB917485 NTW917485:NTX917485 ODS917485:ODT917485 ONO917485:ONP917485 OXK917485:OXL917485 PHG917485:PHH917485 PRC917485:PRD917485 QAY917485:QAZ917485 QKU917485:QKV917485 QUQ917485:QUR917485 REM917485:REN917485 ROI917485:ROJ917485 RYE917485:RYF917485 SIA917485:SIB917485 SRW917485:SRX917485 TBS917485:TBT917485 TLO917485:TLP917485 TVK917485:TVL917485 UFG917485:UFH917485 UPC917485:UPD917485 UYY917485:UYZ917485 VIU917485:VIV917485 VSQ917485:VSR917485 WCM917485:WCN917485 WMI917485:WMJ917485 WWE917485:WWF917485 K983027:L983027 JS983021:JT983021 TO983021:TP983021 ADK983021:ADL983021 ANG983021:ANH983021 AXC983021:AXD983021 BGY983021:BGZ983021 BQU983021:BQV983021 CAQ983021:CAR983021 CKM983021:CKN983021 CUI983021:CUJ983021 DEE983021:DEF983021 DOA983021:DOB983021 DXW983021:DXX983021 EHS983021:EHT983021 ERO983021:ERP983021 FBK983021:FBL983021 FLG983021:FLH983021 FVC983021:FVD983021 GEY983021:GEZ983021 GOU983021:GOV983021 GYQ983021:GYR983021 HIM983021:HIN983021 HSI983021:HSJ983021 ICE983021:ICF983021 IMA983021:IMB983021 IVW983021:IVX983021 JFS983021:JFT983021 JPO983021:JPP983021 JZK983021:JZL983021 KJG983021:KJH983021 KTC983021:KTD983021 LCY983021:LCZ983021 LMU983021:LMV983021 LWQ983021:LWR983021 MGM983021:MGN983021 MQI983021:MQJ983021 NAE983021:NAF983021 NKA983021:NKB983021 NTW983021:NTX983021 ODS983021:ODT983021 ONO983021:ONP983021 OXK983021:OXL983021 PHG983021:PHH983021 PRC983021:PRD983021 QAY983021:QAZ983021 QKU983021:QKV983021 QUQ983021:QUR983021 REM983021:REN983021 ROI983021:ROJ983021 RYE983021:RYF983021 SIA983021:SIB983021 SRW983021:SRX983021 TBS983021:TBT983021 TLO983021:TLP983021 TVK983021:TVL983021 UFG983021:UFH983021 UPC983021:UPD983021 UYY983021:UYZ983021 VIU983021:VIV983021 VSQ983021:VSR983021 WCM983021:WCN983021 WMI983021:WMJ983021" xr:uid="{00000000-0002-0000-0200-000016000000}">
      <formula1>$W$3:$W$4</formula1>
    </dataValidation>
    <dataValidation allowBlank="1" showInputMessage="1" showErrorMessage="1" prompt="障がい名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xr:uid="{00000000-0002-0000-0200-000017000000}"/>
    <dataValidation type="list" allowBlank="1" showInputMessage="1" showErrorMessage="1" prompt="同居、別居の別をプルダウンリストから選択してください。" sqref="WWO983015:WWP983016 WMS983015:WMT983016 WCW983015:WCX983016 VTA983015:VTB983016 VJE983015:VJF983016 UZI983015:UZJ983016 UPM983015:UPN983016 UFQ983015:UFR983016 TVU983015:TVV983016 TLY983015:TLZ983016 TCC983015:TCD983016 SSG983015:SSH983016 SIK983015:SIL983016 RYO983015:RYP983016 ROS983015:ROT983016 REW983015:REX983016 QVA983015:QVB983016 QLE983015:QLF983016 QBI983015:QBJ983016 PRM983015:PRN983016 PHQ983015:PHR983016 OXU983015:OXV983016 ONY983015:ONZ983016 OEC983015:OED983016 NUG983015:NUH983016 NKK983015:NKL983016 NAO983015:NAP983016 MQS983015:MQT983016 MGW983015:MGX983016 LXA983015:LXB983016 LNE983015:LNF983016 LDI983015:LDJ983016 KTM983015:KTN983016 KJQ983015:KJR983016 JZU983015:JZV983016 JPY983015:JPZ983016 JGC983015:JGD983016 IWG983015:IWH983016 IMK983015:IML983016 ICO983015:ICP983016 HSS983015:HST983016 HIW983015:HIX983016 GZA983015:GZB983016 GPE983015:GPF983016 GFI983015:GFJ983016 FVM983015:FVN983016 FLQ983015:FLR983016 FBU983015:FBV983016 ERY983015:ERZ983016 EIC983015:EID983016 DYG983015:DYH983016 DOK983015:DOL983016 DEO983015:DEP983016 CUS983015:CUT983016 CKW983015:CKX983016 CBA983015:CBB983016 BRE983015:BRF983016 BHI983015:BHJ983016 AXM983015:AXN983016 ANQ983015:ANR983016 ADU983015:ADV983016 TY983015:TZ983016 KC983015:KD983016 U983021:V983022 WWO917479:WWP917480 WMS917479:WMT917480 WCW917479:WCX917480 VTA917479:VTB917480 VJE917479:VJF917480 UZI917479:UZJ917480 UPM917479:UPN917480 UFQ917479:UFR917480 TVU917479:TVV917480 TLY917479:TLZ917480 TCC917479:TCD917480 SSG917479:SSH917480 SIK917479:SIL917480 RYO917479:RYP917480 ROS917479:ROT917480 REW917479:REX917480 QVA917479:QVB917480 QLE917479:QLF917480 QBI917479:QBJ917480 PRM917479:PRN917480 PHQ917479:PHR917480 OXU917479:OXV917480 ONY917479:ONZ917480 OEC917479:OED917480 NUG917479:NUH917480 NKK917479:NKL917480 NAO917479:NAP917480 MQS917479:MQT917480 MGW917479:MGX917480 LXA917479:LXB917480 LNE917479:LNF917480 LDI917479:LDJ917480 KTM917479:KTN917480 KJQ917479:KJR917480 JZU917479:JZV917480 JPY917479:JPZ917480 JGC917479:JGD917480 IWG917479:IWH917480 IMK917479:IML917480 ICO917479:ICP917480 HSS917479:HST917480 HIW917479:HIX917480 GZA917479:GZB917480 GPE917479:GPF917480 GFI917479:GFJ917480 FVM917479:FVN917480 FLQ917479:FLR917480 FBU917479:FBV917480 ERY917479:ERZ917480 EIC917479:EID917480 DYG917479:DYH917480 DOK917479:DOL917480 DEO917479:DEP917480 CUS917479:CUT917480 CKW917479:CKX917480 CBA917479:CBB917480 BRE917479:BRF917480 BHI917479:BHJ917480 AXM917479:AXN917480 ANQ917479:ANR917480 ADU917479:ADV917480 TY917479:TZ917480 KC917479:KD917480 U917485:V917486 WWO851943:WWP851944 WMS851943:WMT851944 WCW851943:WCX851944 VTA851943:VTB851944 VJE851943:VJF851944 UZI851943:UZJ851944 UPM851943:UPN851944 UFQ851943:UFR851944 TVU851943:TVV851944 TLY851943:TLZ851944 TCC851943:TCD851944 SSG851943:SSH851944 SIK851943:SIL851944 RYO851943:RYP851944 ROS851943:ROT851944 REW851943:REX851944 QVA851943:QVB851944 QLE851943:QLF851944 QBI851943:QBJ851944 PRM851943:PRN851944 PHQ851943:PHR851944 OXU851943:OXV851944 ONY851943:ONZ851944 OEC851943:OED851944 NUG851943:NUH851944 NKK851943:NKL851944 NAO851943:NAP851944 MQS851943:MQT851944 MGW851943:MGX851944 LXA851943:LXB851944 LNE851943:LNF851944 LDI851943:LDJ851944 KTM851943:KTN851944 KJQ851943:KJR851944 JZU851943:JZV851944 JPY851943:JPZ851944 JGC851943:JGD851944 IWG851943:IWH851944 IMK851943:IML851944 ICO851943:ICP851944 HSS851943:HST851944 HIW851943:HIX851944 GZA851943:GZB851944 GPE851943:GPF851944 GFI851943:GFJ851944 FVM851943:FVN851944 FLQ851943:FLR851944 FBU851943:FBV851944 ERY851943:ERZ851944 EIC851943:EID851944 DYG851943:DYH851944 DOK851943:DOL851944 DEO851943:DEP851944 CUS851943:CUT851944 CKW851943:CKX851944 CBA851943:CBB851944 BRE851943:BRF851944 BHI851943:BHJ851944 AXM851943:AXN851944 ANQ851943:ANR851944 ADU851943:ADV851944 TY851943:TZ851944 KC851943:KD851944 U851949:V851950 WWO786407:WWP786408 WMS786407:WMT786408 WCW786407:WCX786408 VTA786407:VTB786408 VJE786407:VJF786408 UZI786407:UZJ786408 UPM786407:UPN786408 UFQ786407:UFR786408 TVU786407:TVV786408 TLY786407:TLZ786408 TCC786407:TCD786408 SSG786407:SSH786408 SIK786407:SIL786408 RYO786407:RYP786408 ROS786407:ROT786408 REW786407:REX786408 QVA786407:QVB786408 QLE786407:QLF786408 QBI786407:QBJ786408 PRM786407:PRN786408 PHQ786407:PHR786408 OXU786407:OXV786408 ONY786407:ONZ786408 OEC786407:OED786408 NUG786407:NUH786408 NKK786407:NKL786408 NAO786407:NAP786408 MQS786407:MQT786408 MGW786407:MGX786408 LXA786407:LXB786408 LNE786407:LNF786408 LDI786407:LDJ786408 KTM786407:KTN786408 KJQ786407:KJR786408 JZU786407:JZV786408 JPY786407:JPZ786408 JGC786407:JGD786408 IWG786407:IWH786408 IMK786407:IML786408 ICO786407:ICP786408 HSS786407:HST786408 HIW786407:HIX786408 GZA786407:GZB786408 GPE786407:GPF786408 GFI786407:GFJ786408 FVM786407:FVN786408 FLQ786407:FLR786408 FBU786407:FBV786408 ERY786407:ERZ786408 EIC786407:EID786408 DYG786407:DYH786408 DOK786407:DOL786408 DEO786407:DEP786408 CUS786407:CUT786408 CKW786407:CKX786408 CBA786407:CBB786408 BRE786407:BRF786408 BHI786407:BHJ786408 AXM786407:AXN786408 ANQ786407:ANR786408 ADU786407:ADV786408 TY786407:TZ786408 KC786407:KD786408 U786413:V786414 WWO720871:WWP720872 WMS720871:WMT720872 WCW720871:WCX720872 VTA720871:VTB720872 VJE720871:VJF720872 UZI720871:UZJ720872 UPM720871:UPN720872 UFQ720871:UFR720872 TVU720871:TVV720872 TLY720871:TLZ720872 TCC720871:TCD720872 SSG720871:SSH720872 SIK720871:SIL720872 RYO720871:RYP720872 ROS720871:ROT720872 REW720871:REX720872 QVA720871:QVB720872 QLE720871:QLF720872 QBI720871:QBJ720872 PRM720871:PRN720872 PHQ720871:PHR720872 OXU720871:OXV720872 ONY720871:ONZ720872 OEC720871:OED720872 NUG720871:NUH720872 NKK720871:NKL720872 NAO720871:NAP720872 MQS720871:MQT720872 MGW720871:MGX720872 LXA720871:LXB720872 LNE720871:LNF720872 LDI720871:LDJ720872 KTM720871:KTN720872 KJQ720871:KJR720872 JZU720871:JZV720872 JPY720871:JPZ720872 JGC720871:JGD720872 IWG720871:IWH720872 IMK720871:IML720872 ICO720871:ICP720872 HSS720871:HST720872 HIW720871:HIX720872 GZA720871:GZB720872 GPE720871:GPF720872 GFI720871:GFJ720872 FVM720871:FVN720872 FLQ720871:FLR720872 FBU720871:FBV720872 ERY720871:ERZ720872 EIC720871:EID720872 DYG720871:DYH720872 DOK720871:DOL720872 DEO720871:DEP720872 CUS720871:CUT720872 CKW720871:CKX720872 CBA720871:CBB720872 BRE720871:BRF720872 BHI720871:BHJ720872 AXM720871:AXN720872 ANQ720871:ANR720872 ADU720871:ADV720872 TY720871:TZ720872 KC720871:KD720872 U720877:V720878 WWO655335:WWP655336 WMS655335:WMT655336 WCW655335:WCX655336 VTA655335:VTB655336 VJE655335:VJF655336 UZI655335:UZJ655336 UPM655335:UPN655336 UFQ655335:UFR655336 TVU655335:TVV655336 TLY655335:TLZ655336 TCC655335:TCD655336 SSG655335:SSH655336 SIK655335:SIL655336 RYO655335:RYP655336 ROS655335:ROT655336 REW655335:REX655336 QVA655335:QVB655336 QLE655335:QLF655336 QBI655335:QBJ655336 PRM655335:PRN655336 PHQ655335:PHR655336 OXU655335:OXV655336 ONY655335:ONZ655336 OEC655335:OED655336 NUG655335:NUH655336 NKK655335:NKL655336 NAO655335:NAP655336 MQS655335:MQT655336 MGW655335:MGX655336 LXA655335:LXB655336 LNE655335:LNF655336 LDI655335:LDJ655336 KTM655335:KTN655336 KJQ655335:KJR655336 JZU655335:JZV655336 JPY655335:JPZ655336 JGC655335:JGD655336 IWG655335:IWH655336 IMK655335:IML655336 ICO655335:ICP655336 HSS655335:HST655336 HIW655335:HIX655336 GZA655335:GZB655336 GPE655335:GPF655336 GFI655335:GFJ655336 FVM655335:FVN655336 FLQ655335:FLR655336 FBU655335:FBV655336 ERY655335:ERZ655336 EIC655335:EID655336 DYG655335:DYH655336 DOK655335:DOL655336 DEO655335:DEP655336 CUS655335:CUT655336 CKW655335:CKX655336 CBA655335:CBB655336 BRE655335:BRF655336 BHI655335:BHJ655336 AXM655335:AXN655336 ANQ655335:ANR655336 ADU655335:ADV655336 TY655335:TZ655336 KC655335:KD655336 U655341:V655342 WWO589799:WWP589800 WMS589799:WMT589800 WCW589799:WCX589800 VTA589799:VTB589800 VJE589799:VJF589800 UZI589799:UZJ589800 UPM589799:UPN589800 UFQ589799:UFR589800 TVU589799:TVV589800 TLY589799:TLZ589800 TCC589799:TCD589800 SSG589799:SSH589800 SIK589799:SIL589800 RYO589799:RYP589800 ROS589799:ROT589800 REW589799:REX589800 QVA589799:QVB589800 QLE589799:QLF589800 QBI589799:QBJ589800 PRM589799:PRN589800 PHQ589799:PHR589800 OXU589799:OXV589800 ONY589799:ONZ589800 OEC589799:OED589800 NUG589799:NUH589800 NKK589799:NKL589800 NAO589799:NAP589800 MQS589799:MQT589800 MGW589799:MGX589800 LXA589799:LXB589800 LNE589799:LNF589800 LDI589799:LDJ589800 KTM589799:KTN589800 KJQ589799:KJR589800 JZU589799:JZV589800 JPY589799:JPZ589800 JGC589799:JGD589800 IWG589799:IWH589800 IMK589799:IML589800 ICO589799:ICP589800 HSS589799:HST589800 HIW589799:HIX589800 GZA589799:GZB589800 GPE589799:GPF589800 GFI589799:GFJ589800 FVM589799:FVN589800 FLQ589799:FLR589800 FBU589799:FBV589800 ERY589799:ERZ589800 EIC589799:EID589800 DYG589799:DYH589800 DOK589799:DOL589800 DEO589799:DEP589800 CUS589799:CUT589800 CKW589799:CKX589800 CBA589799:CBB589800 BRE589799:BRF589800 BHI589799:BHJ589800 AXM589799:AXN589800 ANQ589799:ANR589800 ADU589799:ADV589800 TY589799:TZ589800 KC589799:KD589800 U589805:V589806 WWO524263:WWP524264 WMS524263:WMT524264 WCW524263:WCX524264 VTA524263:VTB524264 VJE524263:VJF524264 UZI524263:UZJ524264 UPM524263:UPN524264 UFQ524263:UFR524264 TVU524263:TVV524264 TLY524263:TLZ524264 TCC524263:TCD524264 SSG524263:SSH524264 SIK524263:SIL524264 RYO524263:RYP524264 ROS524263:ROT524264 REW524263:REX524264 QVA524263:QVB524264 QLE524263:QLF524264 QBI524263:QBJ524264 PRM524263:PRN524264 PHQ524263:PHR524264 OXU524263:OXV524264 ONY524263:ONZ524264 OEC524263:OED524264 NUG524263:NUH524264 NKK524263:NKL524264 NAO524263:NAP524264 MQS524263:MQT524264 MGW524263:MGX524264 LXA524263:LXB524264 LNE524263:LNF524264 LDI524263:LDJ524264 KTM524263:KTN524264 KJQ524263:KJR524264 JZU524263:JZV524264 JPY524263:JPZ524264 JGC524263:JGD524264 IWG524263:IWH524264 IMK524263:IML524264 ICO524263:ICP524264 HSS524263:HST524264 HIW524263:HIX524264 GZA524263:GZB524264 GPE524263:GPF524264 GFI524263:GFJ524264 FVM524263:FVN524264 FLQ524263:FLR524264 FBU524263:FBV524264 ERY524263:ERZ524264 EIC524263:EID524264 DYG524263:DYH524264 DOK524263:DOL524264 DEO524263:DEP524264 CUS524263:CUT524264 CKW524263:CKX524264 CBA524263:CBB524264 BRE524263:BRF524264 BHI524263:BHJ524264 AXM524263:AXN524264 ANQ524263:ANR524264 ADU524263:ADV524264 TY524263:TZ524264 KC524263:KD524264 U524269:V524270 WWO458727:WWP458728 WMS458727:WMT458728 WCW458727:WCX458728 VTA458727:VTB458728 VJE458727:VJF458728 UZI458727:UZJ458728 UPM458727:UPN458728 UFQ458727:UFR458728 TVU458727:TVV458728 TLY458727:TLZ458728 TCC458727:TCD458728 SSG458727:SSH458728 SIK458727:SIL458728 RYO458727:RYP458728 ROS458727:ROT458728 REW458727:REX458728 QVA458727:QVB458728 QLE458727:QLF458728 QBI458727:QBJ458728 PRM458727:PRN458728 PHQ458727:PHR458728 OXU458727:OXV458728 ONY458727:ONZ458728 OEC458727:OED458728 NUG458727:NUH458728 NKK458727:NKL458728 NAO458727:NAP458728 MQS458727:MQT458728 MGW458727:MGX458728 LXA458727:LXB458728 LNE458727:LNF458728 LDI458727:LDJ458728 KTM458727:KTN458728 KJQ458727:KJR458728 JZU458727:JZV458728 JPY458727:JPZ458728 JGC458727:JGD458728 IWG458727:IWH458728 IMK458727:IML458728 ICO458727:ICP458728 HSS458727:HST458728 HIW458727:HIX458728 GZA458727:GZB458728 GPE458727:GPF458728 GFI458727:GFJ458728 FVM458727:FVN458728 FLQ458727:FLR458728 FBU458727:FBV458728 ERY458727:ERZ458728 EIC458727:EID458728 DYG458727:DYH458728 DOK458727:DOL458728 DEO458727:DEP458728 CUS458727:CUT458728 CKW458727:CKX458728 CBA458727:CBB458728 BRE458727:BRF458728 BHI458727:BHJ458728 AXM458727:AXN458728 ANQ458727:ANR458728 ADU458727:ADV458728 TY458727:TZ458728 KC458727:KD458728 U458733:V458734 WWO393191:WWP393192 WMS393191:WMT393192 WCW393191:WCX393192 VTA393191:VTB393192 VJE393191:VJF393192 UZI393191:UZJ393192 UPM393191:UPN393192 UFQ393191:UFR393192 TVU393191:TVV393192 TLY393191:TLZ393192 TCC393191:TCD393192 SSG393191:SSH393192 SIK393191:SIL393192 RYO393191:RYP393192 ROS393191:ROT393192 REW393191:REX393192 QVA393191:QVB393192 QLE393191:QLF393192 QBI393191:QBJ393192 PRM393191:PRN393192 PHQ393191:PHR393192 OXU393191:OXV393192 ONY393191:ONZ393192 OEC393191:OED393192 NUG393191:NUH393192 NKK393191:NKL393192 NAO393191:NAP393192 MQS393191:MQT393192 MGW393191:MGX393192 LXA393191:LXB393192 LNE393191:LNF393192 LDI393191:LDJ393192 KTM393191:KTN393192 KJQ393191:KJR393192 JZU393191:JZV393192 JPY393191:JPZ393192 JGC393191:JGD393192 IWG393191:IWH393192 IMK393191:IML393192 ICO393191:ICP393192 HSS393191:HST393192 HIW393191:HIX393192 GZA393191:GZB393192 GPE393191:GPF393192 GFI393191:GFJ393192 FVM393191:FVN393192 FLQ393191:FLR393192 FBU393191:FBV393192 ERY393191:ERZ393192 EIC393191:EID393192 DYG393191:DYH393192 DOK393191:DOL393192 DEO393191:DEP393192 CUS393191:CUT393192 CKW393191:CKX393192 CBA393191:CBB393192 BRE393191:BRF393192 BHI393191:BHJ393192 AXM393191:AXN393192 ANQ393191:ANR393192 ADU393191:ADV393192 TY393191:TZ393192 KC393191:KD393192 U393197:V393198 WWO327655:WWP327656 WMS327655:WMT327656 WCW327655:WCX327656 VTA327655:VTB327656 VJE327655:VJF327656 UZI327655:UZJ327656 UPM327655:UPN327656 UFQ327655:UFR327656 TVU327655:TVV327656 TLY327655:TLZ327656 TCC327655:TCD327656 SSG327655:SSH327656 SIK327655:SIL327656 RYO327655:RYP327656 ROS327655:ROT327656 REW327655:REX327656 QVA327655:QVB327656 QLE327655:QLF327656 QBI327655:QBJ327656 PRM327655:PRN327656 PHQ327655:PHR327656 OXU327655:OXV327656 ONY327655:ONZ327656 OEC327655:OED327656 NUG327655:NUH327656 NKK327655:NKL327656 NAO327655:NAP327656 MQS327655:MQT327656 MGW327655:MGX327656 LXA327655:LXB327656 LNE327655:LNF327656 LDI327655:LDJ327656 KTM327655:KTN327656 KJQ327655:KJR327656 JZU327655:JZV327656 JPY327655:JPZ327656 JGC327655:JGD327656 IWG327655:IWH327656 IMK327655:IML327656 ICO327655:ICP327656 HSS327655:HST327656 HIW327655:HIX327656 GZA327655:GZB327656 GPE327655:GPF327656 GFI327655:GFJ327656 FVM327655:FVN327656 FLQ327655:FLR327656 FBU327655:FBV327656 ERY327655:ERZ327656 EIC327655:EID327656 DYG327655:DYH327656 DOK327655:DOL327656 DEO327655:DEP327656 CUS327655:CUT327656 CKW327655:CKX327656 CBA327655:CBB327656 BRE327655:BRF327656 BHI327655:BHJ327656 AXM327655:AXN327656 ANQ327655:ANR327656 ADU327655:ADV327656 TY327655:TZ327656 KC327655:KD327656 U327661:V327662 WWO262119:WWP262120 WMS262119:WMT262120 WCW262119:WCX262120 VTA262119:VTB262120 VJE262119:VJF262120 UZI262119:UZJ262120 UPM262119:UPN262120 UFQ262119:UFR262120 TVU262119:TVV262120 TLY262119:TLZ262120 TCC262119:TCD262120 SSG262119:SSH262120 SIK262119:SIL262120 RYO262119:RYP262120 ROS262119:ROT262120 REW262119:REX262120 QVA262119:QVB262120 QLE262119:QLF262120 QBI262119:QBJ262120 PRM262119:PRN262120 PHQ262119:PHR262120 OXU262119:OXV262120 ONY262119:ONZ262120 OEC262119:OED262120 NUG262119:NUH262120 NKK262119:NKL262120 NAO262119:NAP262120 MQS262119:MQT262120 MGW262119:MGX262120 LXA262119:LXB262120 LNE262119:LNF262120 LDI262119:LDJ262120 KTM262119:KTN262120 KJQ262119:KJR262120 JZU262119:JZV262120 JPY262119:JPZ262120 JGC262119:JGD262120 IWG262119:IWH262120 IMK262119:IML262120 ICO262119:ICP262120 HSS262119:HST262120 HIW262119:HIX262120 GZA262119:GZB262120 GPE262119:GPF262120 GFI262119:GFJ262120 FVM262119:FVN262120 FLQ262119:FLR262120 FBU262119:FBV262120 ERY262119:ERZ262120 EIC262119:EID262120 DYG262119:DYH262120 DOK262119:DOL262120 DEO262119:DEP262120 CUS262119:CUT262120 CKW262119:CKX262120 CBA262119:CBB262120 BRE262119:BRF262120 BHI262119:BHJ262120 AXM262119:AXN262120 ANQ262119:ANR262120 ADU262119:ADV262120 TY262119:TZ262120 KC262119:KD262120 U262125:V262126 WWO196583:WWP196584 WMS196583:WMT196584 WCW196583:WCX196584 VTA196583:VTB196584 VJE196583:VJF196584 UZI196583:UZJ196584 UPM196583:UPN196584 UFQ196583:UFR196584 TVU196583:TVV196584 TLY196583:TLZ196584 TCC196583:TCD196584 SSG196583:SSH196584 SIK196583:SIL196584 RYO196583:RYP196584 ROS196583:ROT196584 REW196583:REX196584 QVA196583:QVB196584 QLE196583:QLF196584 QBI196583:QBJ196584 PRM196583:PRN196584 PHQ196583:PHR196584 OXU196583:OXV196584 ONY196583:ONZ196584 OEC196583:OED196584 NUG196583:NUH196584 NKK196583:NKL196584 NAO196583:NAP196584 MQS196583:MQT196584 MGW196583:MGX196584 LXA196583:LXB196584 LNE196583:LNF196584 LDI196583:LDJ196584 KTM196583:KTN196584 KJQ196583:KJR196584 JZU196583:JZV196584 JPY196583:JPZ196584 JGC196583:JGD196584 IWG196583:IWH196584 IMK196583:IML196584 ICO196583:ICP196584 HSS196583:HST196584 HIW196583:HIX196584 GZA196583:GZB196584 GPE196583:GPF196584 GFI196583:GFJ196584 FVM196583:FVN196584 FLQ196583:FLR196584 FBU196583:FBV196584 ERY196583:ERZ196584 EIC196583:EID196584 DYG196583:DYH196584 DOK196583:DOL196584 DEO196583:DEP196584 CUS196583:CUT196584 CKW196583:CKX196584 CBA196583:CBB196584 BRE196583:BRF196584 BHI196583:BHJ196584 AXM196583:AXN196584 ANQ196583:ANR196584 ADU196583:ADV196584 TY196583:TZ196584 KC196583:KD196584 U196589:V196590 WWO131047:WWP131048 WMS131047:WMT131048 WCW131047:WCX131048 VTA131047:VTB131048 VJE131047:VJF131048 UZI131047:UZJ131048 UPM131047:UPN131048 UFQ131047:UFR131048 TVU131047:TVV131048 TLY131047:TLZ131048 TCC131047:TCD131048 SSG131047:SSH131048 SIK131047:SIL131048 RYO131047:RYP131048 ROS131047:ROT131048 REW131047:REX131048 QVA131047:QVB131048 QLE131047:QLF131048 QBI131047:QBJ131048 PRM131047:PRN131048 PHQ131047:PHR131048 OXU131047:OXV131048 ONY131047:ONZ131048 OEC131047:OED131048 NUG131047:NUH131048 NKK131047:NKL131048 NAO131047:NAP131048 MQS131047:MQT131048 MGW131047:MGX131048 LXA131047:LXB131048 LNE131047:LNF131048 LDI131047:LDJ131048 KTM131047:KTN131048 KJQ131047:KJR131048 JZU131047:JZV131048 JPY131047:JPZ131048 JGC131047:JGD131048 IWG131047:IWH131048 IMK131047:IML131048 ICO131047:ICP131048 HSS131047:HST131048 HIW131047:HIX131048 GZA131047:GZB131048 GPE131047:GPF131048 GFI131047:GFJ131048 FVM131047:FVN131048 FLQ131047:FLR131048 FBU131047:FBV131048 ERY131047:ERZ131048 EIC131047:EID131048 DYG131047:DYH131048 DOK131047:DOL131048 DEO131047:DEP131048 CUS131047:CUT131048 CKW131047:CKX131048 CBA131047:CBB131048 BRE131047:BRF131048 BHI131047:BHJ131048 AXM131047:AXN131048 ANQ131047:ANR131048 ADU131047:ADV131048 TY131047:TZ131048 KC131047:KD131048 U131053:V131054 WWO65511:WWP65512 WMS65511:WMT65512 WCW65511:WCX65512 VTA65511:VTB65512 VJE65511:VJF65512 UZI65511:UZJ65512 UPM65511:UPN65512 UFQ65511:UFR65512 TVU65511:TVV65512 TLY65511:TLZ65512 TCC65511:TCD65512 SSG65511:SSH65512 SIK65511:SIL65512 RYO65511:RYP65512 ROS65511:ROT65512 REW65511:REX65512 QVA65511:QVB65512 QLE65511:QLF65512 QBI65511:QBJ65512 PRM65511:PRN65512 PHQ65511:PHR65512 OXU65511:OXV65512 ONY65511:ONZ65512 OEC65511:OED65512 NUG65511:NUH65512 NKK65511:NKL65512 NAO65511:NAP65512 MQS65511:MQT65512 MGW65511:MGX65512 LXA65511:LXB65512 LNE65511:LNF65512 LDI65511:LDJ65512 KTM65511:KTN65512 KJQ65511:KJR65512 JZU65511:JZV65512 JPY65511:JPZ65512 JGC65511:JGD65512 IWG65511:IWH65512 IMK65511:IML65512 ICO65511:ICP65512 HSS65511:HST65512 HIW65511:HIX65512 GZA65511:GZB65512 GPE65511:GPF65512 GFI65511:GFJ65512 FVM65511:FVN65512 FLQ65511:FLR65512 FBU65511:FBV65512 ERY65511:ERZ65512 EIC65511:EID65512 DYG65511:DYH65512 DOK65511:DOL65512 DEO65511:DEP65512 CUS65511:CUT65512 CKW65511:CKX65512 CBA65511:CBB65512 BRE65511:BRF65512 BHI65511:BHJ65512 AXM65511:AXN65512 ANQ65511:ANR65512 ADU65511:ADV65512 TY65511:TZ65512 KC65511:KD65512 U65517:V65518 WWD983015:WWE983016 WMH983015:WMI983016 WCL983015:WCM983016 VSP983015:VSQ983016 VIT983015:VIU983016 UYX983015:UYY983016 UPB983015:UPC983016 UFF983015:UFG983016 TVJ983015:TVK983016 TLN983015:TLO983016 TBR983015:TBS983016 SRV983015:SRW983016 SHZ983015:SIA983016 RYD983015:RYE983016 ROH983015:ROI983016 REL983015:REM983016 QUP983015:QUQ983016 QKT983015:QKU983016 QAX983015:QAY983016 PRB983015:PRC983016 PHF983015:PHG983016 OXJ983015:OXK983016 ONN983015:ONO983016 ODR983015:ODS983016 NTV983015:NTW983016 NJZ983015:NKA983016 NAD983015:NAE983016 MQH983015:MQI983016 MGL983015:MGM983016 LWP983015:LWQ983016 LMT983015:LMU983016 LCX983015:LCY983016 KTB983015:KTC983016 KJF983015:KJG983016 JZJ983015:JZK983016 JPN983015:JPO983016 JFR983015:JFS983016 IVV983015:IVW983016 ILZ983015:IMA983016 ICD983015:ICE983016 HSH983015:HSI983016 HIL983015:HIM983016 GYP983015:GYQ983016 GOT983015:GOU983016 GEX983015:GEY983016 FVB983015:FVC983016 FLF983015:FLG983016 FBJ983015:FBK983016 ERN983015:ERO983016 EHR983015:EHS983016 DXV983015:DXW983016 DNZ983015:DOA983016 DED983015:DEE983016 CUH983015:CUI983016 CKL983015:CKM983016 CAP983015:CAQ983016 BQT983015:BQU983016 BGX983015:BGY983016 AXB983015:AXC983016 ANF983015:ANG983016 ADJ983015:ADK983016 TN983015:TO983016 JR983015:JS983016 J983021:K983022 WWD917479:WWE917480 WMH917479:WMI917480 WCL917479:WCM917480 VSP917479:VSQ917480 VIT917479:VIU917480 UYX917479:UYY917480 UPB917479:UPC917480 UFF917479:UFG917480 TVJ917479:TVK917480 TLN917479:TLO917480 TBR917479:TBS917480 SRV917479:SRW917480 SHZ917479:SIA917480 RYD917479:RYE917480 ROH917479:ROI917480 REL917479:REM917480 QUP917479:QUQ917480 QKT917479:QKU917480 QAX917479:QAY917480 PRB917479:PRC917480 PHF917479:PHG917480 OXJ917479:OXK917480 ONN917479:ONO917480 ODR917479:ODS917480 NTV917479:NTW917480 NJZ917479:NKA917480 NAD917479:NAE917480 MQH917479:MQI917480 MGL917479:MGM917480 LWP917479:LWQ917480 LMT917479:LMU917480 LCX917479:LCY917480 KTB917479:KTC917480 KJF917479:KJG917480 JZJ917479:JZK917480 JPN917479:JPO917480 JFR917479:JFS917480 IVV917479:IVW917480 ILZ917479:IMA917480 ICD917479:ICE917480 HSH917479:HSI917480 HIL917479:HIM917480 GYP917479:GYQ917480 GOT917479:GOU917480 GEX917479:GEY917480 FVB917479:FVC917480 FLF917479:FLG917480 FBJ917479:FBK917480 ERN917479:ERO917480 EHR917479:EHS917480 DXV917479:DXW917480 DNZ917479:DOA917480 DED917479:DEE917480 CUH917479:CUI917480 CKL917479:CKM917480 CAP917479:CAQ917480 BQT917479:BQU917480 BGX917479:BGY917480 AXB917479:AXC917480 ANF917479:ANG917480 ADJ917479:ADK917480 TN917479:TO917480 JR917479:JS917480 J917485:K917486 WWD851943:WWE851944 WMH851943:WMI851944 WCL851943:WCM851944 VSP851943:VSQ851944 VIT851943:VIU851944 UYX851943:UYY851944 UPB851943:UPC851944 UFF851943:UFG851944 TVJ851943:TVK851944 TLN851943:TLO851944 TBR851943:TBS851944 SRV851943:SRW851944 SHZ851943:SIA851944 RYD851943:RYE851944 ROH851943:ROI851944 REL851943:REM851944 QUP851943:QUQ851944 QKT851943:QKU851944 QAX851943:QAY851944 PRB851943:PRC851944 PHF851943:PHG851944 OXJ851943:OXK851944 ONN851943:ONO851944 ODR851943:ODS851944 NTV851943:NTW851944 NJZ851943:NKA851944 NAD851943:NAE851944 MQH851943:MQI851944 MGL851943:MGM851944 LWP851943:LWQ851944 LMT851943:LMU851944 LCX851943:LCY851944 KTB851943:KTC851944 KJF851943:KJG851944 JZJ851943:JZK851944 JPN851943:JPO851944 JFR851943:JFS851944 IVV851943:IVW851944 ILZ851943:IMA851944 ICD851943:ICE851944 HSH851943:HSI851944 HIL851943:HIM851944 GYP851943:GYQ851944 GOT851943:GOU851944 GEX851943:GEY851944 FVB851943:FVC851944 FLF851943:FLG851944 FBJ851943:FBK851944 ERN851943:ERO851944 EHR851943:EHS851944 DXV851943:DXW851944 DNZ851943:DOA851944 DED851943:DEE851944 CUH851943:CUI851944 CKL851943:CKM851944 CAP851943:CAQ851944 BQT851943:BQU851944 BGX851943:BGY851944 AXB851943:AXC851944 ANF851943:ANG851944 ADJ851943:ADK851944 TN851943:TO851944 JR851943:JS851944 J851949:K851950 WWD786407:WWE786408 WMH786407:WMI786408 WCL786407:WCM786408 VSP786407:VSQ786408 VIT786407:VIU786408 UYX786407:UYY786408 UPB786407:UPC786408 UFF786407:UFG786408 TVJ786407:TVK786408 TLN786407:TLO786408 TBR786407:TBS786408 SRV786407:SRW786408 SHZ786407:SIA786408 RYD786407:RYE786408 ROH786407:ROI786408 REL786407:REM786408 QUP786407:QUQ786408 QKT786407:QKU786408 QAX786407:QAY786408 PRB786407:PRC786408 PHF786407:PHG786408 OXJ786407:OXK786408 ONN786407:ONO786408 ODR786407:ODS786408 NTV786407:NTW786408 NJZ786407:NKA786408 NAD786407:NAE786408 MQH786407:MQI786408 MGL786407:MGM786408 LWP786407:LWQ786408 LMT786407:LMU786408 LCX786407:LCY786408 KTB786407:KTC786408 KJF786407:KJG786408 JZJ786407:JZK786408 JPN786407:JPO786408 JFR786407:JFS786408 IVV786407:IVW786408 ILZ786407:IMA786408 ICD786407:ICE786408 HSH786407:HSI786408 HIL786407:HIM786408 GYP786407:GYQ786408 GOT786407:GOU786408 GEX786407:GEY786408 FVB786407:FVC786408 FLF786407:FLG786408 FBJ786407:FBK786408 ERN786407:ERO786408 EHR786407:EHS786408 DXV786407:DXW786408 DNZ786407:DOA786408 DED786407:DEE786408 CUH786407:CUI786408 CKL786407:CKM786408 CAP786407:CAQ786408 BQT786407:BQU786408 BGX786407:BGY786408 AXB786407:AXC786408 ANF786407:ANG786408 ADJ786407:ADK786408 TN786407:TO786408 JR786407:JS786408 J786413:K786414 WWD720871:WWE720872 WMH720871:WMI720872 WCL720871:WCM720872 VSP720871:VSQ720872 VIT720871:VIU720872 UYX720871:UYY720872 UPB720871:UPC720872 UFF720871:UFG720872 TVJ720871:TVK720872 TLN720871:TLO720872 TBR720871:TBS720872 SRV720871:SRW720872 SHZ720871:SIA720872 RYD720871:RYE720872 ROH720871:ROI720872 REL720871:REM720872 QUP720871:QUQ720872 QKT720871:QKU720872 QAX720871:QAY720872 PRB720871:PRC720872 PHF720871:PHG720872 OXJ720871:OXK720872 ONN720871:ONO720872 ODR720871:ODS720872 NTV720871:NTW720872 NJZ720871:NKA720872 NAD720871:NAE720872 MQH720871:MQI720872 MGL720871:MGM720872 LWP720871:LWQ720872 LMT720871:LMU720872 LCX720871:LCY720872 KTB720871:KTC720872 KJF720871:KJG720872 JZJ720871:JZK720872 JPN720871:JPO720872 JFR720871:JFS720872 IVV720871:IVW720872 ILZ720871:IMA720872 ICD720871:ICE720872 HSH720871:HSI720872 HIL720871:HIM720872 GYP720871:GYQ720872 GOT720871:GOU720872 GEX720871:GEY720872 FVB720871:FVC720872 FLF720871:FLG720872 FBJ720871:FBK720872 ERN720871:ERO720872 EHR720871:EHS720872 DXV720871:DXW720872 DNZ720871:DOA720872 DED720871:DEE720872 CUH720871:CUI720872 CKL720871:CKM720872 CAP720871:CAQ720872 BQT720871:BQU720872 BGX720871:BGY720872 AXB720871:AXC720872 ANF720871:ANG720872 ADJ720871:ADK720872 TN720871:TO720872 JR720871:JS720872 J720877:K720878 WWD655335:WWE655336 WMH655335:WMI655336 WCL655335:WCM655336 VSP655335:VSQ655336 VIT655335:VIU655336 UYX655335:UYY655336 UPB655335:UPC655336 UFF655335:UFG655336 TVJ655335:TVK655336 TLN655335:TLO655336 TBR655335:TBS655336 SRV655335:SRW655336 SHZ655335:SIA655336 RYD655335:RYE655336 ROH655335:ROI655336 REL655335:REM655336 QUP655335:QUQ655336 QKT655335:QKU655336 QAX655335:QAY655336 PRB655335:PRC655336 PHF655335:PHG655336 OXJ655335:OXK655336 ONN655335:ONO655336 ODR655335:ODS655336 NTV655335:NTW655336 NJZ655335:NKA655336 NAD655335:NAE655336 MQH655335:MQI655336 MGL655335:MGM655336 LWP655335:LWQ655336 LMT655335:LMU655336 LCX655335:LCY655336 KTB655335:KTC655336 KJF655335:KJG655336 JZJ655335:JZK655336 JPN655335:JPO655336 JFR655335:JFS655336 IVV655335:IVW655336 ILZ655335:IMA655336 ICD655335:ICE655336 HSH655335:HSI655336 HIL655335:HIM655336 GYP655335:GYQ655336 GOT655335:GOU655336 GEX655335:GEY655336 FVB655335:FVC655336 FLF655335:FLG655336 FBJ655335:FBK655336 ERN655335:ERO655336 EHR655335:EHS655336 DXV655335:DXW655336 DNZ655335:DOA655336 DED655335:DEE655336 CUH655335:CUI655336 CKL655335:CKM655336 CAP655335:CAQ655336 BQT655335:BQU655336 BGX655335:BGY655336 AXB655335:AXC655336 ANF655335:ANG655336 ADJ655335:ADK655336 TN655335:TO655336 JR655335:JS655336 J655341:K655342 WWD589799:WWE589800 WMH589799:WMI589800 WCL589799:WCM589800 VSP589799:VSQ589800 VIT589799:VIU589800 UYX589799:UYY589800 UPB589799:UPC589800 UFF589799:UFG589800 TVJ589799:TVK589800 TLN589799:TLO589800 TBR589799:TBS589800 SRV589799:SRW589800 SHZ589799:SIA589800 RYD589799:RYE589800 ROH589799:ROI589800 REL589799:REM589800 QUP589799:QUQ589800 QKT589799:QKU589800 QAX589799:QAY589800 PRB589799:PRC589800 PHF589799:PHG589800 OXJ589799:OXK589800 ONN589799:ONO589800 ODR589799:ODS589800 NTV589799:NTW589800 NJZ589799:NKA589800 NAD589799:NAE589800 MQH589799:MQI589800 MGL589799:MGM589800 LWP589799:LWQ589800 LMT589799:LMU589800 LCX589799:LCY589800 KTB589799:KTC589800 KJF589799:KJG589800 JZJ589799:JZK589800 JPN589799:JPO589800 JFR589799:JFS589800 IVV589799:IVW589800 ILZ589799:IMA589800 ICD589799:ICE589800 HSH589799:HSI589800 HIL589799:HIM589800 GYP589799:GYQ589800 GOT589799:GOU589800 GEX589799:GEY589800 FVB589799:FVC589800 FLF589799:FLG589800 FBJ589799:FBK589800 ERN589799:ERO589800 EHR589799:EHS589800 DXV589799:DXW589800 DNZ589799:DOA589800 DED589799:DEE589800 CUH589799:CUI589800 CKL589799:CKM589800 CAP589799:CAQ589800 BQT589799:BQU589800 BGX589799:BGY589800 AXB589799:AXC589800 ANF589799:ANG589800 ADJ589799:ADK589800 TN589799:TO589800 JR589799:JS589800 J589805:K589806 WWD524263:WWE524264 WMH524263:WMI524264 WCL524263:WCM524264 VSP524263:VSQ524264 VIT524263:VIU524264 UYX524263:UYY524264 UPB524263:UPC524264 UFF524263:UFG524264 TVJ524263:TVK524264 TLN524263:TLO524264 TBR524263:TBS524264 SRV524263:SRW524264 SHZ524263:SIA524264 RYD524263:RYE524264 ROH524263:ROI524264 REL524263:REM524264 QUP524263:QUQ524264 QKT524263:QKU524264 QAX524263:QAY524264 PRB524263:PRC524264 PHF524263:PHG524264 OXJ524263:OXK524264 ONN524263:ONO524264 ODR524263:ODS524264 NTV524263:NTW524264 NJZ524263:NKA524264 NAD524263:NAE524264 MQH524263:MQI524264 MGL524263:MGM524264 LWP524263:LWQ524264 LMT524263:LMU524264 LCX524263:LCY524264 KTB524263:KTC524264 KJF524263:KJG524264 JZJ524263:JZK524264 JPN524263:JPO524264 JFR524263:JFS524264 IVV524263:IVW524264 ILZ524263:IMA524264 ICD524263:ICE524264 HSH524263:HSI524264 HIL524263:HIM524264 GYP524263:GYQ524264 GOT524263:GOU524264 GEX524263:GEY524264 FVB524263:FVC524264 FLF524263:FLG524264 FBJ524263:FBK524264 ERN524263:ERO524264 EHR524263:EHS524264 DXV524263:DXW524264 DNZ524263:DOA524264 DED524263:DEE524264 CUH524263:CUI524264 CKL524263:CKM524264 CAP524263:CAQ524264 BQT524263:BQU524264 BGX524263:BGY524264 AXB524263:AXC524264 ANF524263:ANG524264 ADJ524263:ADK524264 TN524263:TO524264 JR524263:JS524264 J524269:K524270 WWD458727:WWE458728 WMH458727:WMI458728 WCL458727:WCM458728 VSP458727:VSQ458728 VIT458727:VIU458728 UYX458727:UYY458728 UPB458727:UPC458728 UFF458727:UFG458728 TVJ458727:TVK458728 TLN458727:TLO458728 TBR458727:TBS458728 SRV458727:SRW458728 SHZ458727:SIA458728 RYD458727:RYE458728 ROH458727:ROI458728 REL458727:REM458728 QUP458727:QUQ458728 QKT458727:QKU458728 QAX458727:QAY458728 PRB458727:PRC458728 PHF458727:PHG458728 OXJ458727:OXK458728 ONN458727:ONO458728 ODR458727:ODS458728 NTV458727:NTW458728 NJZ458727:NKA458728 NAD458727:NAE458728 MQH458727:MQI458728 MGL458727:MGM458728 LWP458727:LWQ458728 LMT458727:LMU458728 LCX458727:LCY458728 KTB458727:KTC458728 KJF458727:KJG458728 JZJ458727:JZK458728 JPN458727:JPO458728 JFR458727:JFS458728 IVV458727:IVW458728 ILZ458727:IMA458728 ICD458727:ICE458728 HSH458727:HSI458728 HIL458727:HIM458728 GYP458727:GYQ458728 GOT458727:GOU458728 GEX458727:GEY458728 FVB458727:FVC458728 FLF458727:FLG458728 FBJ458727:FBK458728 ERN458727:ERO458728 EHR458727:EHS458728 DXV458727:DXW458728 DNZ458727:DOA458728 DED458727:DEE458728 CUH458727:CUI458728 CKL458727:CKM458728 CAP458727:CAQ458728 BQT458727:BQU458728 BGX458727:BGY458728 AXB458727:AXC458728 ANF458727:ANG458728 ADJ458727:ADK458728 TN458727:TO458728 JR458727:JS458728 J458733:K458734 WWD393191:WWE393192 WMH393191:WMI393192 WCL393191:WCM393192 VSP393191:VSQ393192 VIT393191:VIU393192 UYX393191:UYY393192 UPB393191:UPC393192 UFF393191:UFG393192 TVJ393191:TVK393192 TLN393191:TLO393192 TBR393191:TBS393192 SRV393191:SRW393192 SHZ393191:SIA393192 RYD393191:RYE393192 ROH393191:ROI393192 REL393191:REM393192 QUP393191:QUQ393192 QKT393191:QKU393192 QAX393191:QAY393192 PRB393191:PRC393192 PHF393191:PHG393192 OXJ393191:OXK393192 ONN393191:ONO393192 ODR393191:ODS393192 NTV393191:NTW393192 NJZ393191:NKA393192 NAD393191:NAE393192 MQH393191:MQI393192 MGL393191:MGM393192 LWP393191:LWQ393192 LMT393191:LMU393192 LCX393191:LCY393192 KTB393191:KTC393192 KJF393191:KJG393192 JZJ393191:JZK393192 JPN393191:JPO393192 JFR393191:JFS393192 IVV393191:IVW393192 ILZ393191:IMA393192 ICD393191:ICE393192 HSH393191:HSI393192 HIL393191:HIM393192 GYP393191:GYQ393192 GOT393191:GOU393192 GEX393191:GEY393192 FVB393191:FVC393192 FLF393191:FLG393192 FBJ393191:FBK393192 ERN393191:ERO393192 EHR393191:EHS393192 DXV393191:DXW393192 DNZ393191:DOA393192 DED393191:DEE393192 CUH393191:CUI393192 CKL393191:CKM393192 CAP393191:CAQ393192 BQT393191:BQU393192 BGX393191:BGY393192 AXB393191:AXC393192 ANF393191:ANG393192 ADJ393191:ADK393192 TN393191:TO393192 JR393191:JS393192 J393197:K393198 WWD327655:WWE327656 WMH327655:WMI327656 WCL327655:WCM327656 VSP327655:VSQ327656 VIT327655:VIU327656 UYX327655:UYY327656 UPB327655:UPC327656 UFF327655:UFG327656 TVJ327655:TVK327656 TLN327655:TLO327656 TBR327655:TBS327656 SRV327655:SRW327656 SHZ327655:SIA327656 RYD327655:RYE327656 ROH327655:ROI327656 REL327655:REM327656 QUP327655:QUQ327656 QKT327655:QKU327656 QAX327655:QAY327656 PRB327655:PRC327656 PHF327655:PHG327656 OXJ327655:OXK327656 ONN327655:ONO327656 ODR327655:ODS327656 NTV327655:NTW327656 NJZ327655:NKA327656 NAD327655:NAE327656 MQH327655:MQI327656 MGL327655:MGM327656 LWP327655:LWQ327656 LMT327655:LMU327656 LCX327655:LCY327656 KTB327655:KTC327656 KJF327655:KJG327656 JZJ327655:JZK327656 JPN327655:JPO327656 JFR327655:JFS327656 IVV327655:IVW327656 ILZ327655:IMA327656 ICD327655:ICE327656 HSH327655:HSI327656 HIL327655:HIM327656 GYP327655:GYQ327656 GOT327655:GOU327656 GEX327655:GEY327656 FVB327655:FVC327656 FLF327655:FLG327656 FBJ327655:FBK327656 ERN327655:ERO327656 EHR327655:EHS327656 DXV327655:DXW327656 DNZ327655:DOA327656 DED327655:DEE327656 CUH327655:CUI327656 CKL327655:CKM327656 CAP327655:CAQ327656 BQT327655:BQU327656 BGX327655:BGY327656 AXB327655:AXC327656 ANF327655:ANG327656 ADJ327655:ADK327656 TN327655:TO327656 JR327655:JS327656 J327661:K327662 WWD262119:WWE262120 WMH262119:WMI262120 WCL262119:WCM262120 VSP262119:VSQ262120 VIT262119:VIU262120 UYX262119:UYY262120 UPB262119:UPC262120 UFF262119:UFG262120 TVJ262119:TVK262120 TLN262119:TLO262120 TBR262119:TBS262120 SRV262119:SRW262120 SHZ262119:SIA262120 RYD262119:RYE262120 ROH262119:ROI262120 REL262119:REM262120 QUP262119:QUQ262120 QKT262119:QKU262120 QAX262119:QAY262120 PRB262119:PRC262120 PHF262119:PHG262120 OXJ262119:OXK262120 ONN262119:ONO262120 ODR262119:ODS262120 NTV262119:NTW262120 NJZ262119:NKA262120 NAD262119:NAE262120 MQH262119:MQI262120 MGL262119:MGM262120 LWP262119:LWQ262120 LMT262119:LMU262120 LCX262119:LCY262120 KTB262119:KTC262120 KJF262119:KJG262120 JZJ262119:JZK262120 JPN262119:JPO262120 JFR262119:JFS262120 IVV262119:IVW262120 ILZ262119:IMA262120 ICD262119:ICE262120 HSH262119:HSI262120 HIL262119:HIM262120 GYP262119:GYQ262120 GOT262119:GOU262120 GEX262119:GEY262120 FVB262119:FVC262120 FLF262119:FLG262120 FBJ262119:FBK262120 ERN262119:ERO262120 EHR262119:EHS262120 DXV262119:DXW262120 DNZ262119:DOA262120 DED262119:DEE262120 CUH262119:CUI262120 CKL262119:CKM262120 CAP262119:CAQ262120 BQT262119:BQU262120 BGX262119:BGY262120 AXB262119:AXC262120 ANF262119:ANG262120 ADJ262119:ADK262120 TN262119:TO262120 JR262119:JS262120 J262125:K262126 WWD196583:WWE196584 WMH196583:WMI196584 WCL196583:WCM196584 VSP196583:VSQ196584 VIT196583:VIU196584 UYX196583:UYY196584 UPB196583:UPC196584 UFF196583:UFG196584 TVJ196583:TVK196584 TLN196583:TLO196584 TBR196583:TBS196584 SRV196583:SRW196584 SHZ196583:SIA196584 RYD196583:RYE196584 ROH196583:ROI196584 REL196583:REM196584 QUP196583:QUQ196584 QKT196583:QKU196584 QAX196583:QAY196584 PRB196583:PRC196584 PHF196583:PHG196584 OXJ196583:OXK196584 ONN196583:ONO196584 ODR196583:ODS196584 NTV196583:NTW196584 NJZ196583:NKA196584 NAD196583:NAE196584 MQH196583:MQI196584 MGL196583:MGM196584 LWP196583:LWQ196584 LMT196583:LMU196584 LCX196583:LCY196584 KTB196583:KTC196584 KJF196583:KJG196584 JZJ196583:JZK196584 JPN196583:JPO196584 JFR196583:JFS196584 IVV196583:IVW196584 ILZ196583:IMA196584 ICD196583:ICE196584 HSH196583:HSI196584 HIL196583:HIM196584 GYP196583:GYQ196584 GOT196583:GOU196584 GEX196583:GEY196584 FVB196583:FVC196584 FLF196583:FLG196584 FBJ196583:FBK196584 ERN196583:ERO196584 EHR196583:EHS196584 DXV196583:DXW196584 DNZ196583:DOA196584 DED196583:DEE196584 CUH196583:CUI196584 CKL196583:CKM196584 CAP196583:CAQ196584 BQT196583:BQU196584 BGX196583:BGY196584 AXB196583:AXC196584 ANF196583:ANG196584 ADJ196583:ADK196584 TN196583:TO196584 JR196583:JS196584 J196589:K196590 WWD131047:WWE131048 WMH131047:WMI131048 WCL131047:WCM131048 VSP131047:VSQ131048 VIT131047:VIU131048 UYX131047:UYY131048 UPB131047:UPC131048 UFF131047:UFG131048 TVJ131047:TVK131048 TLN131047:TLO131048 TBR131047:TBS131048 SRV131047:SRW131048 SHZ131047:SIA131048 RYD131047:RYE131048 ROH131047:ROI131048 REL131047:REM131048 QUP131047:QUQ131048 QKT131047:QKU131048 QAX131047:QAY131048 PRB131047:PRC131048 PHF131047:PHG131048 OXJ131047:OXK131048 ONN131047:ONO131048 ODR131047:ODS131048 NTV131047:NTW131048 NJZ131047:NKA131048 NAD131047:NAE131048 MQH131047:MQI131048 MGL131047:MGM131048 LWP131047:LWQ131048 LMT131047:LMU131048 LCX131047:LCY131048 KTB131047:KTC131048 KJF131047:KJG131048 JZJ131047:JZK131048 JPN131047:JPO131048 JFR131047:JFS131048 IVV131047:IVW131048 ILZ131047:IMA131048 ICD131047:ICE131048 HSH131047:HSI131048 HIL131047:HIM131048 GYP131047:GYQ131048 GOT131047:GOU131048 GEX131047:GEY131048 FVB131047:FVC131048 FLF131047:FLG131048 FBJ131047:FBK131048 ERN131047:ERO131048 EHR131047:EHS131048 DXV131047:DXW131048 DNZ131047:DOA131048 DED131047:DEE131048 CUH131047:CUI131048 CKL131047:CKM131048 CAP131047:CAQ131048 BQT131047:BQU131048 BGX131047:BGY131048 AXB131047:AXC131048 ANF131047:ANG131048 ADJ131047:ADK131048 TN131047:TO131048 JR131047:JS131048 J131053:K131054 WWD65511:WWE65512 WMH65511:WMI65512 WCL65511:WCM65512 VSP65511:VSQ65512 VIT65511:VIU65512 UYX65511:UYY65512 UPB65511:UPC65512 UFF65511:UFG65512 TVJ65511:TVK65512 TLN65511:TLO65512 TBR65511:TBS65512 SRV65511:SRW65512 SHZ65511:SIA65512 RYD65511:RYE65512 ROH65511:ROI65512 REL65511:REM65512 QUP65511:QUQ65512 QKT65511:QKU65512 QAX65511:QAY65512 PRB65511:PRC65512 PHF65511:PHG65512 OXJ65511:OXK65512 ONN65511:ONO65512 ODR65511:ODS65512 NTV65511:NTW65512 NJZ65511:NKA65512 NAD65511:NAE65512 MQH65511:MQI65512 MGL65511:MGM65512 LWP65511:LWQ65512 LMT65511:LMU65512 LCX65511:LCY65512 KTB65511:KTC65512 KJF65511:KJG65512 JZJ65511:JZK65512 JPN65511:JPO65512 JFR65511:JFS65512 IVV65511:IVW65512 ILZ65511:IMA65512 ICD65511:ICE65512 HSH65511:HSI65512 HIL65511:HIM65512 GYP65511:GYQ65512 GOT65511:GOU65512 GEX65511:GEY65512 FVB65511:FVC65512 FLF65511:FLG65512 FBJ65511:FBK65512 ERN65511:ERO65512 EHR65511:EHS65512 DXV65511:DXW65512 DNZ65511:DOA65512 DED65511:DEE65512 CUH65511:CUI65512 CKL65511:CKM65512 CAP65511:CAQ65512 BQT65511:BQU65512 BGX65511:BGY65512 AXB65511:AXC65512 ANF65511:ANG65512 ADJ65511:ADK65512 TN65511:TO65512 JR65511:JS65512 J65517:K65518" xr:uid="{00000000-0002-0000-0200-000018000000}">
      <formula1>#REF!</formula1>
    </dataValidation>
    <dataValidation type="list" allowBlank="1" showInputMessage="1" showErrorMessage="1" prompt="就学猶予の有無をドロップダウンリストから選択してください。（全員記入）" sqref="JZ3:KA3 TV3:TW3 ADR3:ADS3 ANN3:ANO3 AXJ3:AXK3 BHF3:BHG3 BRB3:BRC3 CAX3:CAY3 CKT3:CKU3 CUP3:CUQ3 DEL3:DEM3 DOH3:DOI3 DYD3:DYE3 EHZ3:EIA3 ERV3:ERW3 FBR3:FBS3 FLN3:FLO3 FVJ3:FVK3 GFF3:GFG3 GPB3:GPC3 GYX3:GYY3 HIT3:HIU3 HSP3:HSQ3 ICL3:ICM3 IMH3:IMI3 IWD3:IWE3 JFZ3:JGA3 JPV3:JPW3 JZR3:JZS3 KJN3:KJO3 KTJ3:KTK3 LDF3:LDG3 LNB3:LNC3 LWX3:LWY3 MGT3:MGU3 MQP3:MQQ3 NAL3:NAM3 NKH3:NKI3 NUD3:NUE3 ODZ3:OEA3 ONV3:ONW3 OXR3:OXS3 PHN3:PHO3 PRJ3:PRK3 QBF3:QBG3 QLB3:QLC3 QUX3:QUY3 RET3:REU3 ROP3:ROQ3 RYL3:RYM3 SIH3:SII3 SSD3:SSE3 TBZ3:TCA3 TLV3:TLW3 TVR3:TVS3 UFN3:UFO3 UPJ3:UPK3 UZF3:UZG3 VJB3:VJC3 VSX3:VSY3 WCT3:WCU3 WMP3:WMQ3 WWL3:WWM3 R65497:S65497 JZ65491:KA65491 TV65491:TW65491 ADR65491:ADS65491 ANN65491:ANO65491 AXJ65491:AXK65491 BHF65491:BHG65491 BRB65491:BRC65491 CAX65491:CAY65491 CKT65491:CKU65491 CUP65491:CUQ65491 DEL65491:DEM65491 DOH65491:DOI65491 DYD65491:DYE65491 EHZ65491:EIA65491 ERV65491:ERW65491 FBR65491:FBS65491 FLN65491:FLO65491 FVJ65491:FVK65491 GFF65491:GFG65491 GPB65491:GPC65491 GYX65491:GYY65491 HIT65491:HIU65491 HSP65491:HSQ65491 ICL65491:ICM65491 IMH65491:IMI65491 IWD65491:IWE65491 JFZ65491:JGA65491 JPV65491:JPW65491 JZR65491:JZS65491 KJN65491:KJO65491 KTJ65491:KTK65491 LDF65491:LDG65491 LNB65491:LNC65491 LWX65491:LWY65491 MGT65491:MGU65491 MQP65491:MQQ65491 NAL65491:NAM65491 NKH65491:NKI65491 NUD65491:NUE65491 ODZ65491:OEA65491 ONV65491:ONW65491 OXR65491:OXS65491 PHN65491:PHO65491 PRJ65491:PRK65491 QBF65491:QBG65491 QLB65491:QLC65491 QUX65491:QUY65491 RET65491:REU65491 ROP65491:ROQ65491 RYL65491:RYM65491 SIH65491:SII65491 SSD65491:SSE65491 TBZ65491:TCA65491 TLV65491:TLW65491 TVR65491:TVS65491 UFN65491:UFO65491 UPJ65491:UPK65491 UZF65491:UZG65491 VJB65491:VJC65491 VSX65491:VSY65491 WCT65491:WCU65491 WMP65491:WMQ65491 WWL65491:WWM65491 R131033:S131033 JZ131027:KA131027 TV131027:TW131027 ADR131027:ADS131027 ANN131027:ANO131027 AXJ131027:AXK131027 BHF131027:BHG131027 BRB131027:BRC131027 CAX131027:CAY131027 CKT131027:CKU131027 CUP131027:CUQ131027 DEL131027:DEM131027 DOH131027:DOI131027 DYD131027:DYE131027 EHZ131027:EIA131027 ERV131027:ERW131027 FBR131027:FBS131027 FLN131027:FLO131027 FVJ131027:FVK131027 GFF131027:GFG131027 GPB131027:GPC131027 GYX131027:GYY131027 HIT131027:HIU131027 HSP131027:HSQ131027 ICL131027:ICM131027 IMH131027:IMI131027 IWD131027:IWE131027 JFZ131027:JGA131027 JPV131027:JPW131027 JZR131027:JZS131027 KJN131027:KJO131027 KTJ131027:KTK131027 LDF131027:LDG131027 LNB131027:LNC131027 LWX131027:LWY131027 MGT131027:MGU131027 MQP131027:MQQ131027 NAL131027:NAM131027 NKH131027:NKI131027 NUD131027:NUE131027 ODZ131027:OEA131027 ONV131027:ONW131027 OXR131027:OXS131027 PHN131027:PHO131027 PRJ131027:PRK131027 QBF131027:QBG131027 QLB131027:QLC131027 QUX131027:QUY131027 RET131027:REU131027 ROP131027:ROQ131027 RYL131027:RYM131027 SIH131027:SII131027 SSD131027:SSE131027 TBZ131027:TCA131027 TLV131027:TLW131027 TVR131027:TVS131027 UFN131027:UFO131027 UPJ131027:UPK131027 UZF131027:UZG131027 VJB131027:VJC131027 VSX131027:VSY131027 WCT131027:WCU131027 WMP131027:WMQ131027 WWL131027:WWM131027 R196569:S196569 JZ196563:KA196563 TV196563:TW196563 ADR196563:ADS196563 ANN196563:ANO196563 AXJ196563:AXK196563 BHF196563:BHG196563 BRB196563:BRC196563 CAX196563:CAY196563 CKT196563:CKU196563 CUP196563:CUQ196563 DEL196563:DEM196563 DOH196563:DOI196563 DYD196563:DYE196563 EHZ196563:EIA196563 ERV196563:ERW196563 FBR196563:FBS196563 FLN196563:FLO196563 FVJ196563:FVK196563 GFF196563:GFG196563 GPB196563:GPC196563 GYX196563:GYY196563 HIT196563:HIU196563 HSP196563:HSQ196563 ICL196563:ICM196563 IMH196563:IMI196563 IWD196563:IWE196563 JFZ196563:JGA196563 JPV196563:JPW196563 JZR196563:JZS196563 KJN196563:KJO196563 KTJ196563:KTK196563 LDF196563:LDG196563 LNB196563:LNC196563 LWX196563:LWY196563 MGT196563:MGU196563 MQP196563:MQQ196563 NAL196563:NAM196563 NKH196563:NKI196563 NUD196563:NUE196563 ODZ196563:OEA196563 ONV196563:ONW196563 OXR196563:OXS196563 PHN196563:PHO196563 PRJ196563:PRK196563 QBF196563:QBG196563 QLB196563:QLC196563 QUX196563:QUY196563 RET196563:REU196563 ROP196563:ROQ196563 RYL196563:RYM196563 SIH196563:SII196563 SSD196563:SSE196563 TBZ196563:TCA196563 TLV196563:TLW196563 TVR196563:TVS196563 UFN196563:UFO196563 UPJ196563:UPK196563 UZF196563:UZG196563 VJB196563:VJC196563 VSX196563:VSY196563 WCT196563:WCU196563 WMP196563:WMQ196563 WWL196563:WWM196563 R262105:S262105 JZ262099:KA262099 TV262099:TW262099 ADR262099:ADS262099 ANN262099:ANO262099 AXJ262099:AXK262099 BHF262099:BHG262099 BRB262099:BRC262099 CAX262099:CAY262099 CKT262099:CKU262099 CUP262099:CUQ262099 DEL262099:DEM262099 DOH262099:DOI262099 DYD262099:DYE262099 EHZ262099:EIA262099 ERV262099:ERW262099 FBR262099:FBS262099 FLN262099:FLO262099 FVJ262099:FVK262099 GFF262099:GFG262099 GPB262099:GPC262099 GYX262099:GYY262099 HIT262099:HIU262099 HSP262099:HSQ262099 ICL262099:ICM262099 IMH262099:IMI262099 IWD262099:IWE262099 JFZ262099:JGA262099 JPV262099:JPW262099 JZR262099:JZS262099 KJN262099:KJO262099 KTJ262099:KTK262099 LDF262099:LDG262099 LNB262099:LNC262099 LWX262099:LWY262099 MGT262099:MGU262099 MQP262099:MQQ262099 NAL262099:NAM262099 NKH262099:NKI262099 NUD262099:NUE262099 ODZ262099:OEA262099 ONV262099:ONW262099 OXR262099:OXS262099 PHN262099:PHO262099 PRJ262099:PRK262099 QBF262099:QBG262099 QLB262099:QLC262099 QUX262099:QUY262099 RET262099:REU262099 ROP262099:ROQ262099 RYL262099:RYM262099 SIH262099:SII262099 SSD262099:SSE262099 TBZ262099:TCA262099 TLV262099:TLW262099 TVR262099:TVS262099 UFN262099:UFO262099 UPJ262099:UPK262099 UZF262099:UZG262099 VJB262099:VJC262099 VSX262099:VSY262099 WCT262099:WCU262099 WMP262099:WMQ262099 WWL262099:WWM262099 R327641:S327641 JZ327635:KA327635 TV327635:TW327635 ADR327635:ADS327635 ANN327635:ANO327635 AXJ327635:AXK327635 BHF327635:BHG327635 BRB327635:BRC327635 CAX327635:CAY327635 CKT327635:CKU327635 CUP327635:CUQ327635 DEL327635:DEM327635 DOH327635:DOI327635 DYD327635:DYE327635 EHZ327635:EIA327635 ERV327635:ERW327635 FBR327635:FBS327635 FLN327635:FLO327635 FVJ327635:FVK327635 GFF327635:GFG327635 GPB327635:GPC327635 GYX327635:GYY327635 HIT327635:HIU327635 HSP327635:HSQ327635 ICL327635:ICM327635 IMH327635:IMI327635 IWD327635:IWE327635 JFZ327635:JGA327635 JPV327635:JPW327635 JZR327635:JZS327635 KJN327635:KJO327635 KTJ327635:KTK327635 LDF327635:LDG327635 LNB327635:LNC327635 LWX327635:LWY327635 MGT327635:MGU327635 MQP327635:MQQ327635 NAL327635:NAM327635 NKH327635:NKI327635 NUD327635:NUE327635 ODZ327635:OEA327635 ONV327635:ONW327635 OXR327635:OXS327635 PHN327635:PHO327635 PRJ327635:PRK327635 QBF327635:QBG327635 QLB327635:QLC327635 QUX327635:QUY327635 RET327635:REU327635 ROP327635:ROQ327635 RYL327635:RYM327635 SIH327635:SII327635 SSD327635:SSE327635 TBZ327635:TCA327635 TLV327635:TLW327635 TVR327635:TVS327635 UFN327635:UFO327635 UPJ327635:UPK327635 UZF327635:UZG327635 VJB327635:VJC327635 VSX327635:VSY327635 WCT327635:WCU327635 WMP327635:WMQ327635 WWL327635:WWM327635 R393177:S393177 JZ393171:KA393171 TV393171:TW393171 ADR393171:ADS393171 ANN393171:ANO393171 AXJ393171:AXK393171 BHF393171:BHG393171 BRB393171:BRC393171 CAX393171:CAY393171 CKT393171:CKU393171 CUP393171:CUQ393171 DEL393171:DEM393171 DOH393171:DOI393171 DYD393171:DYE393171 EHZ393171:EIA393171 ERV393171:ERW393171 FBR393171:FBS393171 FLN393171:FLO393171 FVJ393171:FVK393171 GFF393171:GFG393171 GPB393171:GPC393171 GYX393171:GYY393171 HIT393171:HIU393171 HSP393171:HSQ393171 ICL393171:ICM393171 IMH393171:IMI393171 IWD393171:IWE393171 JFZ393171:JGA393171 JPV393171:JPW393171 JZR393171:JZS393171 KJN393171:KJO393171 KTJ393171:KTK393171 LDF393171:LDG393171 LNB393171:LNC393171 LWX393171:LWY393171 MGT393171:MGU393171 MQP393171:MQQ393171 NAL393171:NAM393171 NKH393171:NKI393171 NUD393171:NUE393171 ODZ393171:OEA393171 ONV393171:ONW393171 OXR393171:OXS393171 PHN393171:PHO393171 PRJ393171:PRK393171 QBF393171:QBG393171 QLB393171:QLC393171 QUX393171:QUY393171 RET393171:REU393171 ROP393171:ROQ393171 RYL393171:RYM393171 SIH393171:SII393171 SSD393171:SSE393171 TBZ393171:TCA393171 TLV393171:TLW393171 TVR393171:TVS393171 UFN393171:UFO393171 UPJ393171:UPK393171 UZF393171:UZG393171 VJB393171:VJC393171 VSX393171:VSY393171 WCT393171:WCU393171 WMP393171:WMQ393171 WWL393171:WWM393171 R458713:S458713 JZ458707:KA458707 TV458707:TW458707 ADR458707:ADS458707 ANN458707:ANO458707 AXJ458707:AXK458707 BHF458707:BHG458707 BRB458707:BRC458707 CAX458707:CAY458707 CKT458707:CKU458707 CUP458707:CUQ458707 DEL458707:DEM458707 DOH458707:DOI458707 DYD458707:DYE458707 EHZ458707:EIA458707 ERV458707:ERW458707 FBR458707:FBS458707 FLN458707:FLO458707 FVJ458707:FVK458707 GFF458707:GFG458707 GPB458707:GPC458707 GYX458707:GYY458707 HIT458707:HIU458707 HSP458707:HSQ458707 ICL458707:ICM458707 IMH458707:IMI458707 IWD458707:IWE458707 JFZ458707:JGA458707 JPV458707:JPW458707 JZR458707:JZS458707 KJN458707:KJO458707 KTJ458707:KTK458707 LDF458707:LDG458707 LNB458707:LNC458707 LWX458707:LWY458707 MGT458707:MGU458707 MQP458707:MQQ458707 NAL458707:NAM458707 NKH458707:NKI458707 NUD458707:NUE458707 ODZ458707:OEA458707 ONV458707:ONW458707 OXR458707:OXS458707 PHN458707:PHO458707 PRJ458707:PRK458707 QBF458707:QBG458707 QLB458707:QLC458707 QUX458707:QUY458707 RET458707:REU458707 ROP458707:ROQ458707 RYL458707:RYM458707 SIH458707:SII458707 SSD458707:SSE458707 TBZ458707:TCA458707 TLV458707:TLW458707 TVR458707:TVS458707 UFN458707:UFO458707 UPJ458707:UPK458707 UZF458707:UZG458707 VJB458707:VJC458707 VSX458707:VSY458707 WCT458707:WCU458707 WMP458707:WMQ458707 WWL458707:WWM458707 R524249:S524249 JZ524243:KA524243 TV524243:TW524243 ADR524243:ADS524243 ANN524243:ANO524243 AXJ524243:AXK524243 BHF524243:BHG524243 BRB524243:BRC524243 CAX524243:CAY524243 CKT524243:CKU524243 CUP524243:CUQ524243 DEL524243:DEM524243 DOH524243:DOI524243 DYD524243:DYE524243 EHZ524243:EIA524243 ERV524243:ERW524243 FBR524243:FBS524243 FLN524243:FLO524243 FVJ524243:FVK524243 GFF524243:GFG524243 GPB524243:GPC524243 GYX524243:GYY524243 HIT524243:HIU524243 HSP524243:HSQ524243 ICL524243:ICM524243 IMH524243:IMI524243 IWD524243:IWE524243 JFZ524243:JGA524243 JPV524243:JPW524243 JZR524243:JZS524243 KJN524243:KJO524243 KTJ524243:KTK524243 LDF524243:LDG524243 LNB524243:LNC524243 LWX524243:LWY524243 MGT524243:MGU524243 MQP524243:MQQ524243 NAL524243:NAM524243 NKH524243:NKI524243 NUD524243:NUE524243 ODZ524243:OEA524243 ONV524243:ONW524243 OXR524243:OXS524243 PHN524243:PHO524243 PRJ524243:PRK524243 QBF524243:QBG524243 QLB524243:QLC524243 QUX524243:QUY524243 RET524243:REU524243 ROP524243:ROQ524243 RYL524243:RYM524243 SIH524243:SII524243 SSD524243:SSE524243 TBZ524243:TCA524243 TLV524243:TLW524243 TVR524243:TVS524243 UFN524243:UFO524243 UPJ524243:UPK524243 UZF524243:UZG524243 VJB524243:VJC524243 VSX524243:VSY524243 WCT524243:WCU524243 WMP524243:WMQ524243 WWL524243:WWM524243 R589785:S589785 JZ589779:KA589779 TV589779:TW589779 ADR589779:ADS589779 ANN589779:ANO589779 AXJ589779:AXK589779 BHF589779:BHG589779 BRB589779:BRC589779 CAX589779:CAY589779 CKT589779:CKU589779 CUP589779:CUQ589779 DEL589779:DEM589779 DOH589779:DOI589779 DYD589779:DYE589779 EHZ589779:EIA589779 ERV589779:ERW589779 FBR589779:FBS589779 FLN589779:FLO589779 FVJ589779:FVK589779 GFF589779:GFG589779 GPB589779:GPC589779 GYX589779:GYY589779 HIT589779:HIU589779 HSP589779:HSQ589779 ICL589779:ICM589779 IMH589779:IMI589779 IWD589779:IWE589779 JFZ589779:JGA589779 JPV589779:JPW589779 JZR589779:JZS589779 KJN589779:KJO589779 KTJ589779:KTK589779 LDF589779:LDG589779 LNB589779:LNC589779 LWX589779:LWY589779 MGT589779:MGU589779 MQP589779:MQQ589779 NAL589779:NAM589779 NKH589779:NKI589779 NUD589779:NUE589779 ODZ589779:OEA589779 ONV589779:ONW589779 OXR589779:OXS589779 PHN589779:PHO589779 PRJ589779:PRK589779 QBF589779:QBG589779 QLB589779:QLC589779 QUX589779:QUY589779 RET589779:REU589779 ROP589779:ROQ589779 RYL589779:RYM589779 SIH589779:SII589779 SSD589779:SSE589779 TBZ589779:TCA589779 TLV589779:TLW589779 TVR589779:TVS589779 UFN589779:UFO589779 UPJ589779:UPK589779 UZF589779:UZG589779 VJB589779:VJC589779 VSX589779:VSY589779 WCT589779:WCU589779 WMP589779:WMQ589779 WWL589779:WWM589779 R655321:S655321 JZ655315:KA655315 TV655315:TW655315 ADR655315:ADS655315 ANN655315:ANO655315 AXJ655315:AXK655315 BHF655315:BHG655315 BRB655315:BRC655315 CAX655315:CAY655315 CKT655315:CKU655315 CUP655315:CUQ655315 DEL655315:DEM655315 DOH655315:DOI655315 DYD655315:DYE655315 EHZ655315:EIA655315 ERV655315:ERW655315 FBR655315:FBS655315 FLN655315:FLO655315 FVJ655315:FVK655315 GFF655315:GFG655315 GPB655315:GPC655315 GYX655315:GYY655315 HIT655315:HIU655315 HSP655315:HSQ655315 ICL655315:ICM655315 IMH655315:IMI655315 IWD655315:IWE655315 JFZ655315:JGA655315 JPV655315:JPW655315 JZR655315:JZS655315 KJN655315:KJO655315 KTJ655315:KTK655315 LDF655315:LDG655315 LNB655315:LNC655315 LWX655315:LWY655315 MGT655315:MGU655315 MQP655315:MQQ655315 NAL655315:NAM655315 NKH655315:NKI655315 NUD655315:NUE655315 ODZ655315:OEA655315 ONV655315:ONW655315 OXR655315:OXS655315 PHN655315:PHO655315 PRJ655315:PRK655315 QBF655315:QBG655315 QLB655315:QLC655315 QUX655315:QUY655315 RET655315:REU655315 ROP655315:ROQ655315 RYL655315:RYM655315 SIH655315:SII655315 SSD655315:SSE655315 TBZ655315:TCA655315 TLV655315:TLW655315 TVR655315:TVS655315 UFN655315:UFO655315 UPJ655315:UPK655315 UZF655315:UZG655315 VJB655315:VJC655315 VSX655315:VSY655315 WCT655315:WCU655315 WMP655315:WMQ655315 WWL655315:WWM655315 R720857:S720857 JZ720851:KA720851 TV720851:TW720851 ADR720851:ADS720851 ANN720851:ANO720851 AXJ720851:AXK720851 BHF720851:BHG720851 BRB720851:BRC720851 CAX720851:CAY720851 CKT720851:CKU720851 CUP720851:CUQ720851 DEL720851:DEM720851 DOH720851:DOI720851 DYD720851:DYE720851 EHZ720851:EIA720851 ERV720851:ERW720851 FBR720851:FBS720851 FLN720851:FLO720851 FVJ720851:FVK720851 GFF720851:GFG720851 GPB720851:GPC720851 GYX720851:GYY720851 HIT720851:HIU720851 HSP720851:HSQ720851 ICL720851:ICM720851 IMH720851:IMI720851 IWD720851:IWE720851 JFZ720851:JGA720851 JPV720851:JPW720851 JZR720851:JZS720851 KJN720851:KJO720851 KTJ720851:KTK720851 LDF720851:LDG720851 LNB720851:LNC720851 LWX720851:LWY720851 MGT720851:MGU720851 MQP720851:MQQ720851 NAL720851:NAM720851 NKH720851:NKI720851 NUD720851:NUE720851 ODZ720851:OEA720851 ONV720851:ONW720851 OXR720851:OXS720851 PHN720851:PHO720851 PRJ720851:PRK720851 QBF720851:QBG720851 QLB720851:QLC720851 QUX720851:QUY720851 RET720851:REU720851 ROP720851:ROQ720851 RYL720851:RYM720851 SIH720851:SII720851 SSD720851:SSE720851 TBZ720851:TCA720851 TLV720851:TLW720851 TVR720851:TVS720851 UFN720851:UFO720851 UPJ720851:UPK720851 UZF720851:UZG720851 VJB720851:VJC720851 VSX720851:VSY720851 WCT720851:WCU720851 WMP720851:WMQ720851 WWL720851:WWM720851 R786393:S786393 JZ786387:KA786387 TV786387:TW786387 ADR786387:ADS786387 ANN786387:ANO786387 AXJ786387:AXK786387 BHF786387:BHG786387 BRB786387:BRC786387 CAX786387:CAY786387 CKT786387:CKU786387 CUP786387:CUQ786387 DEL786387:DEM786387 DOH786387:DOI786387 DYD786387:DYE786387 EHZ786387:EIA786387 ERV786387:ERW786387 FBR786387:FBS786387 FLN786387:FLO786387 FVJ786387:FVK786387 GFF786387:GFG786387 GPB786387:GPC786387 GYX786387:GYY786387 HIT786387:HIU786387 HSP786387:HSQ786387 ICL786387:ICM786387 IMH786387:IMI786387 IWD786387:IWE786387 JFZ786387:JGA786387 JPV786387:JPW786387 JZR786387:JZS786387 KJN786387:KJO786387 KTJ786387:KTK786387 LDF786387:LDG786387 LNB786387:LNC786387 LWX786387:LWY786387 MGT786387:MGU786387 MQP786387:MQQ786387 NAL786387:NAM786387 NKH786387:NKI786387 NUD786387:NUE786387 ODZ786387:OEA786387 ONV786387:ONW786387 OXR786387:OXS786387 PHN786387:PHO786387 PRJ786387:PRK786387 QBF786387:QBG786387 QLB786387:QLC786387 QUX786387:QUY786387 RET786387:REU786387 ROP786387:ROQ786387 RYL786387:RYM786387 SIH786387:SII786387 SSD786387:SSE786387 TBZ786387:TCA786387 TLV786387:TLW786387 TVR786387:TVS786387 UFN786387:UFO786387 UPJ786387:UPK786387 UZF786387:UZG786387 VJB786387:VJC786387 VSX786387:VSY786387 WCT786387:WCU786387 WMP786387:WMQ786387 WWL786387:WWM786387 R851929:S851929 JZ851923:KA851923 TV851923:TW851923 ADR851923:ADS851923 ANN851923:ANO851923 AXJ851923:AXK851923 BHF851923:BHG851923 BRB851923:BRC851923 CAX851923:CAY851923 CKT851923:CKU851923 CUP851923:CUQ851923 DEL851923:DEM851923 DOH851923:DOI851923 DYD851923:DYE851923 EHZ851923:EIA851923 ERV851923:ERW851923 FBR851923:FBS851923 FLN851923:FLO851923 FVJ851923:FVK851923 GFF851923:GFG851923 GPB851923:GPC851923 GYX851923:GYY851923 HIT851923:HIU851923 HSP851923:HSQ851923 ICL851923:ICM851923 IMH851923:IMI851923 IWD851923:IWE851923 JFZ851923:JGA851923 JPV851923:JPW851923 JZR851923:JZS851923 KJN851923:KJO851923 KTJ851923:KTK851923 LDF851923:LDG851923 LNB851923:LNC851923 LWX851923:LWY851923 MGT851923:MGU851923 MQP851923:MQQ851923 NAL851923:NAM851923 NKH851923:NKI851923 NUD851923:NUE851923 ODZ851923:OEA851923 ONV851923:ONW851923 OXR851923:OXS851923 PHN851923:PHO851923 PRJ851923:PRK851923 QBF851923:QBG851923 QLB851923:QLC851923 QUX851923:QUY851923 RET851923:REU851923 ROP851923:ROQ851923 RYL851923:RYM851923 SIH851923:SII851923 SSD851923:SSE851923 TBZ851923:TCA851923 TLV851923:TLW851923 TVR851923:TVS851923 UFN851923:UFO851923 UPJ851923:UPK851923 UZF851923:UZG851923 VJB851923:VJC851923 VSX851923:VSY851923 WCT851923:WCU851923 WMP851923:WMQ851923 WWL851923:WWM851923 R917465:S917465 JZ917459:KA917459 TV917459:TW917459 ADR917459:ADS917459 ANN917459:ANO917459 AXJ917459:AXK917459 BHF917459:BHG917459 BRB917459:BRC917459 CAX917459:CAY917459 CKT917459:CKU917459 CUP917459:CUQ917459 DEL917459:DEM917459 DOH917459:DOI917459 DYD917459:DYE917459 EHZ917459:EIA917459 ERV917459:ERW917459 FBR917459:FBS917459 FLN917459:FLO917459 FVJ917459:FVK917459 GFF917459:GFG917459 GPB917459:GPC917459 GYX917459:GYY917459 HIT917459:HIU917459 HSP917459:HSQ917459 ICL917459:ICM917459 IMH917459:IMI917459 IWD917459:IWE917459 JFZ917459:JGA917459 JPV917459:JPW917459 JZR917459:JZS917459 KJN917459:KJO917459 KTJ917459:KTK917459 LDF917459:LDG917459 LNB917459:LNC917459 LWX917459:LWY917459 MGT917459:MGU917459 MQP917459:MQQ917459 NAL917459:NAM917459 NKH917459:NKI917459 NUD917459:NUE917459 ODZ917459:OEA917459 ONV917459:ONW917459 OXR917459:OXS917459 PHN917459:PHO917459 PRJ917459:PRK917459 QBF917459:QBG917459 QLB917459:QLC917459 QUX917459:QUY917459 RET917459:REU917459 ROP917459:ROQ917459 RYL917459:RYM917459 SIH917459:SII917459 SSD917459:SSE917459 TBZ917459:TCA917459 TLV917459:TLW917459 TVR917459:TVS917459 UFN917459:UFO917459 UPJ917459:UPK917459 UZF917459:UZG917459 VJB917459:VJC917459 VSX917459:VSY917459 WCT917459:WCU917459 WMP917459:WMQ917459 WWL917459:WWM917459 R983001:S983001 JZ982995:KA982995 TV982995:TW982995 ADR982995:ADS982995 ANN982995:ANO982995 AXJ982995:AXK982995 BHF982995:BHG982995 BRB982995:BRC982995 CAX982995:CAY982995 CKT982995:CKU982995 CUP982995:CUQ982995 DEL982995:DEM982995 DOH982995:DOI982995 DYD982995:DYE982995 EHZ982995:EIA982995 ERV982995:ERW982995 FBR982995:FBS982995 FLN982995:FLO982995 FVJ982995:FVK982995 GFF982995:GFG982995 GPB982995:GPC982995 GYX982995:GYY982995 HIT982995:HIU982995 HSP982995:HSQ982995 ICL982995:ICM982995 IMH982995:IMI982995 IWD982995:IWE982995 JFZ982995:JGA982995 JPV982995:JPW982995 JZR982995:JZS982995 KJN982995:KJO982995 KTJ982995:KTK982995 LDF982995:LDG982995 LNB982995:LNC982995 LWX982995:LWY982995 MGT982995:MGU982995 MQP982995:MQQ982995 NAL982995:NAM982995 NKH982995:NKI982995 NUD982995:NUE982995 ODZ982995:OEA982995 ONV982995:ONW982995 OXR982995:OXS982995 PHN982995:PHO982995 PRJ982995:PRK982995 QBF982995:QBG982995 QLB982995:QLC982995 QUX982995:QUY982995 RET982995:REU982995 ROP982995:ROQ982995 RYL982995:RYM982995 SIH982995:SII982995 SSD982995:SSE982995 TBZ982995:TCA982995 TLV982995:TLW982995 TVR982995:TVS982995 UFN982995:UFO982995 UPJ982995:UPK982995 UZF982995:UZG982995 VJB982995:VJC982995 VSX982995:VSY982995 WCT982995:WCU982995 WMP982995:WMQ982995 WWL982995:WWM982995" xr:uid="{00000000-0002-0000-0200-000019000000}">
      <formula1>$W$3:$W$4</formula1>
    </dataValidation>
    <dataValidation allowBlank="1" showInputMessage="1" showErrorMessage="1" prompt="学校名をご記入ください。" sqref="JJ65498:JO65499 TF65498:TK65499 ADB65498:ADG65499 AMX65498:ANC65499 AWT65498:AWY65499 BGP65498:BGU65499 BQL65498:BQQ65499 CAH65498:CAM65499 CKD65498:CKI65499 CTZ65498:CUE65499 DDV65498:DEA65499 DNR65498:DNW65499 DXN65498:DXS65499 EHJ65498:EHO65499 ERF65498:ERK65499 FBB65498:FBG65499 FKX65498:FLC65499 FUT65498:FUY65499 GEP65498:GEU65499 GOL65498:GOQ65499 GYH65498:GYM65499 HID65498:HII65499 HRZ65498:HSE65499 IBV65498:ICA65499 ILR65498:ILW65499 IVN65498:IVS65499 JFJ65498:JFO65499 JPF65498:JPK65499 JZB65498:JZG65499 KIX65498:KJC65499 KST65498:KSY65499 LCP65498:LCU65499 LML65498:LMQ65499 LWH65498:LWM65499 MGD65498:MGI65499 MPZ65498:MQE65499 MZV65498:NAA65499 NJR65498:NJW65499 NTN65498:NTS65499 ODJ65498:ODO65499 ONF65498:ONK65499 OXB65498:OXG65499 PGX65498:PHC65499 PQT65498:PQY65499 QAP65498:QAU65499 QKL65498:QKQ65499 QUH65498:QUM65499 RED65498:REI65499 RNZ65498:ROE65499 RXV65498:RYA65499 SHR65498:SHW65499 SRN65498:SRS65499 TBJ65498:TBO65499 TLF65498:TLK65499 TVB65498:TVG65499 UEX65498:UFC65499 UOT65498:UOY65499 UYP65498:UYU65499 VIL65498:VIQ65499 VSH65498:VSM65499 WCD65498:WCI65499 WLZ65498:WME65499 WVV65498:WWA65499 JJ131034:JO131035 TF131034:TK131035 ADB131034:ADG131035 AMX131034:ANC131035 AWT131034:AWY131035 BGP131034:BGU131035 BQL131034:BQQ131035 CAH131034:CAM131035 CKD131034:CKI131035 CTZ131034:CUE131035 DDV131034:DEA131035 DNR131034:DNW131035 DXN131034:DXS131035 EHJ131034:EHO131035 ERF131034:ERK131035 FBB131034:FBG131035 FKX131034:FLC131035 FUT131034:FUY131035 GEP131034:GEU131035 GOL131034:GOQ131035 GYH131034:GYM131035 HID131034:HII131035 HRZ131034:HSE131035 IBV131034:ICA131035 ILR131034:ILW131035 IVN131034:IVS131035 JFJ131034:JFO131035 JPF131034:JPK131035 JZB131034:JZG131035 KIX131034:KJC131035 KST131034:KSY131035 LCP131034:LCU131035 LML131034:LMQ131035 LWH131034:LWM131035 MGD131034:MGI131035 MPZ131034:MQE131035 MZV131034:NAA131035 NJR131034:NJW131035 NTN131034:NTS131035 ODJ131034:ODO131035 ONF131034:ONK131035 OXB131034:OXG131035 PGX131034:PHC131035 PQT131034:PQY131035 QAP131034:QAU131035 QKL131034:QKQ131035 QUH131034:QUM131035 RED131034:REI131035 RNZ131034:ROE131035 RXV131034:RYA131035 SHR131034:SHW131035 SRN131034:SRS131035 TBJ131034:TBO131035 TLF131034:TLK131035 TVB131034:TVG131035 UEX131034:UFC131035 UOT131034:UOY131035 UYP131034:UYU131035 VIL131034:VIQ131035 VSH131034:VSM131035 WCD131034:WCI131035 WLZ131034:WME131035 WVV131034:WWA131035 JJ196570:JO196571 TF196570:TK196571 ADB196570:ADG196571 AMX196570:ANC196571 AWT196570:AWY196571 BGP196570:BGU196571 BQL196570:BQQ196571 CAH196570:CAM196571 CKD196570:CKI196571 CTZ196570:CUE196571 DDV196570:DEA196571 DNR196570:DNW196571 DXN196570:DXS196571 EHJ196570:EHO196571 ERF196570:ERK196571 FBB196570:FBG196571 FKX196570:FLC196571 FUT196570:FUY196571 GEP196570:GEU196571 GOL196570:GOQ196571 GYH196570:GYM196571 HID196570:HII196571 HRZ196570:HSE196571 IBV196570:ICA196571 ILR196570:ILW196571 IVN196570:IVS196571 JFJ196570:JFO196571 JPF196570:JPK196571 JZB196570:JZG196571 KIX196570:KJC196571 KST196570:KSY196571 LCP196570:LCU196571 LML196570:LMQ196571 LWH196570:LWM196571 MGD196570:MGI196571 MPZ196570:MQE196571 MZV196570:NAA196571 NJR196570:NJW196571 NTN196570:NTS196571 ODJ196570:ODO196571 ONF196570:ONK196571 OXB196570:OXG196571 PGX196570:PHC196571 PQT196570:PQY196571 QAP196570:QAU196571 QKL196570:QKQ196571 QUH196570:QUM196571 RED196570:REI196571 RNZ196570:ROE196571 RXV196570:RYA196571 SHR196570:SHW196571 SRN196570:SRS196571 TBJ196570:TBO196571 TLF196570:TLK196571 TVB196570:TVG196571 UEX196570:UFC196571 UOT196570:UOY196571 UYP196570:UYU196571 VIL196570:VIQ196571 VSH196570:VSM196571 WCD196570:WCI196571 WLZ196570:WME196571 WVV196570:WWA196571 JJ262106:JO262107 TF262106:TK262107 ADB262106:ADG262107 AMX262106:ANC262107 AWT262106:AWY262107 BGP262106:BGU262107 BQL262106:BQQ262107 CAH262106:CAM262107 CKD262106:CKI262107 CTZ262106:CUE262107 DDV262106:DEA262107 DNR262106:DNW262107 DXN262106:DXS262107 EHJ262106:EHO262107 ERF262106:ERK262107 FBB262106:FBG262107 FKX262106:FLC262107 FUT262106:FUY262107 GEP262106:GEU262107 GOL262106:GOQ262107 GYH262106:GYM262107 HID262106:HII262107 HRZ262106:HSE262107 IBV262106:ICA262107 ILR262106:ILW262107 IVN262106:IVS262107 JFJ262106:JFO262107 JPF262106:JPK262107 JZB262106:JZG262107 KIX262106:KJC262107 KST262106:KSY262107 LCP262106:LCU262107 LML262106:LMQ262107 LWH262106:LWM262107 MGD262106:MGI262107 MPZ262106:MQE262107 MZV262106:NAA262107 NJR262106:NJW262107 NTN262106:NTS262107 ODJ262106:ODO262107 ONF262106:ONK262107 OXB262106:OXG262107 PGX262106:PHC262107 PQT262106:PQY262107 QAP262106:QAU262107 QKL262106:QKQ262107 QUH262106:QUM262107 RED262106:REI262107 RNZ262106:ROE262107 RXV262106:RYA262107 SHR262106:SHW262107 SRN262106:SRS262107 TBJ262106:TBO262107 TLF262106:TLK262107 TVB262106:TVG262107 UEX262106:UFC262107 UOT262106:UOY262107 UYP262106:UYU262107 VIL262106:VIQ262107 VSH262106:VSM262107 WCD262106:WCI262107 WLZ262106:WME262107 WVV262106:WWA262107 JJ327642:JO327643 TF327642:TK327643 ADB327642:ADG327643 AMX327642:ANC327643 AWT327642:AWY327643 BGP327642:BGU327643 BQL327642:BQQ327643 CAH327642:CAM327643 CKD327642:CKI327643 CTZ327642:CUE327643 DDV327642:DEA327643 DNR327642:DNW327643 DXN327642:DXS327643 EHJ327642:EHO327643 ERF327642:ERK327643 FBB327642:FBG327643 FKX327642:FLC327643 FUT327642:FUY327643 GEP327642:GEU327643 GOL327642:GOQ327643 GYH327642:GYM327643 HID327642:HII327643 HRZ327642:HSE327643 IBV327642:ICA327643 ILR327642:ILW327643 IVN327642:IVS327643 JFJ327642:JFO327643 JPF327642:JPK327643 JZB327642:JZG327643 KIX327642:KJC327643 KST327642:KSY327643 LCP327642:LCU327643 LML327642:LMQ327643 LWH327642:LWM327643 MGD327642:MGI327643 MPZ327642:MQE327643 MZV327642:NAA327643 NJR327642:NJW327643 NTN327642:NTS327643 ODJ327642:ODO327643 ONF327642:ONK327643 OXB327642:OXG327643 PGX327642:PHC327643 PQT327642:PQY327643 QAP327642:QAU327643 QKL327642:QKQ327643 QUH327642:QUM327643 RED327642:REI327643 RNZ327642:ROE327643 RXV327642:RYA327643 SHR327642:SHW327643 SRN327642:SRS327643 TBJ327642:TBO327643 TLF327642:TLK327643 TVB327642:TVG327643 UEX327642:UFC327643 UOT327642:UOY327643 UYP327642:UYU327643 VIL327642:VIQ327643 VSH327642:VSM327643 WCD327642:WCI327643 WLZ327642:WME327643 WVV327642:WWA327643 JJ393178:JO393179 TF393178:TK393179 ADB393178:ADG393179 AMX393178:ANC393179 AWT393178:AWY393179 BGP393178:BGU393179 BQL393178:BQQ393179 CAH393178:CAM393179 CKD393178:CKI393179 CTZ393178:CUE393179 DDV393178:DEA393179 DNR393178:DNW393179 DXN393178:DXS393179 EHJ393178:EHO393179 ERF393178:ERK393179 FBB393178:FBG393179 FKX393178:FLC393179 FUT393178:FUY393179 GEP393178:GEU393179 GOL393178:GOQ393179 GYH393178:GYM393179 HID393178:HII393179 HRZ393178:HSE393179 IBV393178:ICA393179 ILR393178:ILW393179 IVN393178:IVS393179 JFJ393178:JFO393179 JPF393178:JPK393179 JZB393178:JZG393179 KIX393178:KJC393179 KST393178:KSY393179 LCP393178:LCU393179 LML393178:LMQ393179 LWH393178:LWM393179 MGD393178:MGI393179 MPZ393178:MQE393179 MZV393178:NAA393179 NJR393178:NJW393179 NTN393178:NTS393179 ODJ393178:ODO393179 ONF393178:ONK393179 OXB393178:OXG393179 PGX393178:PHC393179 PQT393178:PQY393179 QAP393178:QAU393179 QKL393178:QKQ393179 QUH393178:QUM393179 RED393178:REI393179 RNZ393178:ROE393179 RXV393178:RYA393179 SHR393178:SHW393179 SRN393178:SRS393179 TBJ393178:TBO393179 TLF393178:TLK393179 TVB393178:TVG393179 UEX393178:UFC393179 UOT393178:UOY393179 UYP393178:UYU393179 VIL393178:VIQ393179 VSH393178:VSM393179 WCD393178:WCI393179 WLZ393178:WME393179 WVV393178:WWA393179 JJ458714:JO458715 TF458714:TK458715 ADB458714:ADG458715 AMX458714:ANC458715 AWT458714:AWY458715 BGP458714:BGU458715 BQL458714:BQQ458715 CAH458714:CAM458715 CKD458714:CKI458715 CTZ458714:CUE458715 DDV458714:DEA458715 DNR458714:DNW458715 DXN458714:DXS458715 EHJ458714:EHO458715 ERF458714:ERK458715 FBB458714:FBG458715 FKX458714:FLC458715 FUT458714:FUY458715 GEP458714:GEU458715 GOL458714:GOQ458715 GYH458714:GYM458715 HID458714:HII458715 HRZ458714:HSE458715 IBV458714:ICA458715 ILR458714:ILW458715 IVN458714:IVS458715 JFJ458714:JFO458715 JPF458714:JPK458715 JZB458714:JZG458715 KIX458714:KJC458715 KST458714:KSY458715 LCP458714:LCU458715 LML458714:LMQ458715 LWH458714:LWM458715 MGD458714:MGI458715 MPZ458714:MQE458715 MZV458714:NAA458715 NJR458714:NJW458715 NTN458714:NTS458715 ODJ458714:ODO458715 ONF458714:ONK458715 OXB458714:OXG458715 PGX458714:PHC458715 PQT458714:PQY458715 QAP458714:QAU458715 QKL458714:QKQ458715 QUH458714:QUM458715 RED458714:REI458715 RNZ458714:ROE458715 RXV458714:RYA458715 SHR458714:SHW458715 SRN458714:SRS458715 TBJ458714:TBO458715 TLF458714:TLK458715 TVB458714:TVG458715 UEX458714:UFC458715 UOT458714:UOY458715 UYP458714:UYU458715 VIL458714:VIQ458715 VSH458714:VSM458715 WCD458714:WCI458715 WLZ458714:WME458715 WVV458714:WWA458715 JJ524250:JO524251 TF524250:TK524251 ADB524250:ADG524251 AMX524250:ANC524251 AWT524250:AWY524251 BGP524250:BGU524251 BQL524250:BQQ524251 CAH524250:CAM524251 CKD524250:CKI524251 CTZ524250:CUE524251 DDV524250:DEA524251 DNR524250:DNW524251 DXN524250:DXS524251 EHJ524250:EHO524251 ERF524250:ERK524251 FBB524250:FBG524251 FKX524250:FLC524251 FUT524250:FUY524251 GEP524250:GEU524251 GOL524250:GOQ524251 GYH524250:GYM524251 HID524250:HII524251 HRZ524250:HSE524251 IBV524250:ICA524251 ILR524250:ILW524251 IVN524250:IVS524251 JFJ524250:JFO524251 JPF524250:JPK524251 JZB524250:JZG524251 KIX524250:KJC524251 KST524250:KSY524251 LCP524250:LCU524251 LML524250:LMQ524251 LWH524250:LWM524251 MGD524250:MGI524251 MPZ524250:MQE524251 MZV524250:NAA524251 NJR524250:NJW524251 NTN524250:NTS524251 ODJ524250:ODO524251 ONF524250:ONK524251 OXB524250:OXG524251 PGX524250:PHC524251 PQT524250:PQY524251 QAP524250:QAU524251 QKL524250:QKQ524251 QUH524250:QUM524251 RED524250:REI524251 RNZ524250:ROE524251 RXV524250:RYA524251 SHR524250:SHW524251 SRN524250:SRS524251 TBJ524250:TBO524251 TLF524250:TLK524251 TVB524250:TVG524251 UEX524250:UFC524251 UOT524250:UOY524251 UYP524250:UYU524251 VIL524250:VIQ524251 VSH524250:VSM524251 WCD524250:WCI524251 WLZ524250:WME524251 WVV524250:WWA524251 JJ589786:JO589787 TF589786:TK589787 ADB589786:ADG589787 AMX589786:ANC589787 AWT589786:AWY589787 BGP589786:BGU589787 BQL589786:BQQ589787 CAH589786:CAM589787 CKD589786:CKI589787 CTZ589786:CUE589787 DDV589786:DEA589787 DNR589786:DNW589787 DXN589786:DXS589787 EHJ589786:EHO589787 ERF589786:ERK589787 FBB589786:FBG589787 FKX589786:FLC589787 FUT589786:FUY589787 GEP589786:GEU589787 GOL589786:GOQ589787 GYH589786:GYM589787 HID589786:HII589787 HRZ589786:HSE589787 IBV589786:ICA589787 ILR589786:ILW589787 IVN589786:IVS589787 JFJ589786:JFO589787 JPF589786:JPK589787 JZB589786:JZG589787 KIX589786:KJC589787 KST589786:KSY589787 LCP589786:LCU589787 LML589786:LMQ589787 LWH589786:LWM589787 MGD589786:MGI589787 MPZ589786:MQE589787 MZV589786:NAA589787 NJR589786:NJW589787 NTN589786:NTS589787 ODJ589786:ODO589787 ONF589786:ONK589787 OXB589786:OXG589787 PGX589786:PHC589787 PQT589786:PQY589787 QAP589786:QAU589787 QKL589786:QKQ589787 QUH589786:QUM589787 RED589786:REI589787 RNZ589786:ROE589787 RXV589786:RYA589787 SHR589786:SHW589787 SRN589786:SRS589787 TBJ589786:TBO589787 TLF589786:TLK589787 TVB589786:TVG589787 UEX589786:UFC589787 UOT589786:UOY589787 UYP589786:UYU589787 VIL589786:VIQ589787 VSH589786:VSM589787 WCD589786:WCI589787 WLZ589786:WME589787 WVV589786:WWA589787 JJ655322:JO655323 TF655322:TK655323 ADB655322:ADG655323 AMX655322:ANC655323 AWT655322:AWY655323 BGP655322:BGU655323 BQL655322:BQQ655323 CAH655322:CAM655323 CKD655322:CKI655323 CTZ655322:CUE655323 DDV655322:DEA655323 DNR655322:DNW655323 DXN655322:DXS655323 EHJ655322:EHO655323 ERF655322:ERK655323 FBB655322:FBG655323 FKX655322:FLC655323 FUT655322:FUY655323 GEP655322:GEU655323 GOL655322:GOQ655323 GYH655322:GYM655323 HID655322:HII655323 HRZ655322:HSE655323 IBV655322:ICA655323 ILR655322:ILW655323 IVN655322:IVS655323 JFJ655322:JFO655323 JPF655322:JPK655323 JZB655322:JZG655323 KIX655322:KJC655323 KST655322:KSY655323 LCP655322:LCU655323 LML655322:LMQ655323 LWH655322:LWM655323 MGD655322:MGI655323 MPZ655322:MQE655323 MZV655322:NAA655323 NJR655322:NJW655323 NTN655322:NTS655323 ODJ655322:ODO655323 ONF655322:ONK655323 OXB655322:OXG655323 PGX655322:PHC655323 PQT655322:PQY655323 QAP655322:QAU655323 QKL655322:QKQ655323 QUH655322:QUM655323 RED655322:REI655323 RNZ655322:ROE655323 RXV655322:RYA655323 SHR655322:SHW655323 SRN655322:SRS655323 TBJ655322:TBO655323 TLF655322:TLK655323 TVB655322:TVG655323 UEX655322:UFC655323 UOT655322:UOY655323 UYP655322:UYU655323 VIL655322:VIQ655323 VSH655322:VSM655323 WCD655322:WCI655323 WLZ655322:WME655323 WVV655322:WWA655323 JJ720858:JO720859 TF720858:TK720859 ADB720858:ADG720859 AMX720858:ANC720859 AWT720858:AWY720859 BGP720858:BGU720859 BQL720858:BQQ720859 CAH720858:CAM720859 CKD720858:CKI720859 CTZ720858:CUE720859 DDV720858:DEA720859 DNR720858:DNW720859 DXN720858:DXS720859 EHJ720858:EHO720859 ERF720858:ERK720859 FBB720858:FBG720859 FKX720858:FLC720859 FUT720858:FUY720859 GEP720858:GEU720859 GOL720858:GOQ720859 GYH720858:GYM720859 HID720858:HII720859 HRZ720858:HSE720859 IBV720858:ICA720859 ILR720858:ILW720859 IVN720858:IVS720859 JFJ720858:JFO720859 JPF720858:JPK720859 JZB720858:JZG720859 KIX720858:KJC720859 KST720858:KSY720859 LCP720858:LCU720859 LML720858:LMQ720859 LWH720858:LWM720859 MGD720858:MGI720859 MPZ720858:MQE720859 MZV720858:NAA720859 NJR720858:NJW720859 NTN720858:NTS720859 ODJ720858:ODO720859 ONF720858:ONK720859 OXB720858:OXG720859 PGX720858:PHC720859 PQT720858:PQY720859 QAP720858:QAU720859 QKL720858:QKQ720859 QUH720858:QUM720859 RED720858:REI720859 RNZ720858:ROE720859 RXV720858:RYA720859 SHR720858:SHW720859 SRN720858:SRS720859 TBJ720858:TBO720859 TLF720858:TLK720859 TVB720858:TVG720859 UEX720858:UFC720859 UOT720858:UOY720859 UYP720858:UYU720859 VIL720858:VIQ720859 VSH720858:VSM720859 WCD720858:WCI720859 WLZ720858:WME720859 WVV720858:WWA720859 JJ786394:JO786395 TF786394:TK786395 ADB786394:ADG786395 AMX786394:ANC786395 AWT786394:AWY786395 BGP786394:BGU786395 BQL786394:BQQ786395 CAH786394:CAM786395 CKD786394:CKI786395 CTZ786394:CUE786395 DDV786394:DEA786395 DNR786394:DNW786395 DXN786394:DXS786395 EHJ786394:EHO786395 ERF786394:ERK786395 FBB786394:FBG786395 FKX786394:FLC786395 FUT786394:FUY786395 GEP786394:GEU786395 GOL786394:GOQ786395 GYH786394:GYM786395 HID786394:HII786395 HRZ786394:HSE786395 IBV786394:ICA786395 ILR786394:ILW786395 IVN786394:IVS786395 JFJ786394:JFO786395 JPF786394:JPK786395 JZB786394:JZG786395 KIX786394:KJC786395 KST786394:KSY786395 LCP786394:LCU786395 LML786394:LMQ786395 LWH786394:LWM786395 MGD786394:MGI786395 MPZ786394:MQE786395 MZV786394:NAA786395 NJR786394:NJW786395 NTN786394:NTS786395 ODJ786394:ODO786395 ONF786394:ONK786395 OXB786394:OXG786395 PGX786394:PHC786395 PQT786394:PQY786395 QAP786394:QAU786395 QKL786394:QKQ786395 QUH786394:QUM786395 RED786394:REI786395 RNZ786394:ROE786395 RXV786394:RYA786395 SHR786394:SHW786395 SRN786394:SRS786395 TBJ786394:TBO786395 TLF786394:TLK786395 TVB786394:TVG786395 UEX786394:UFC786395 UOT786394:UOY786395 UYP786394:UYU786395 VIL786394:VIQ786395 VSH786394:VSM786395 WCD786394:WCI786395 WLZ786394:WME786395 WVV786394:WWA786395 JJ851930:JO851931 TF851930:TK851931 ADB851930:ADG851931 AMX851930:ANC851931 AWT851930:AWY851931 BGP851930:BGU851931 BQL851930:BQQ851931 CAH851930:CAM851931 CKD851930:CKI851931 CTZ851930:CUE851931 DDV851930:DEA851931 DNR851930:DNW851931 DXN851930:DXS851931 EHJ851930:EHO851931 ERF851930:ERK851931 FBB851930:FBG851931 FKX851930:FLC851931 FUT851930:FUY851931 GEP851930:GEU851931 GOL851930:GOQ851931 GYH851930:GYM851931 HID851930:HII851931 HRZ851930:HSE851931 IBV851930:ICA851931 ILR851930:ILW851931 IVN851930:IVS851931 JFJ851930:JFO851931 JPF851930:JPK851931 JZB851930:JZG851931 KIX851930:KJC851931 KST851930:KSY851931 LCP851930:LCU851931 LML851930:LMQ851931 LWH851930:LWM851931 MGD851930:MGI851931 MPZ851930:MQE851931 MZV851930:NAA851931 NJR851930:NJW851931 NTN851930:NTS851931 ODJ851930:ODO851931 ONF851930:ONK851931 OXB851930:OXG851931 PGX851930:PHC851931 PQT851930:PQY851931 QAP851930:QAU851931 QKL851930:QKQ851931 QUH851930:QUM851931 RED851930:REI851931 RNZ851930:ROE851931 RXV851930:RYA851931 SHR851930:SHW851931 SRN851930:SRS851931 TBJ851930:TBO851931 TLF851930:TLK851931 TVB851930:TVG851931 UEX851930:UFC851931 UOT851930:UOY851931 UYP851930:UYU851931 VIL851930:VIQ851931 VSH851930:VSM851931 WCD851930:WCI851931 WLZ851930:WME851931 WVV851930:WWA851931 JJ917466:JO917467 TF917466:TK917467 ADB917466:ADG917467 AMX917466:ANC917467 AWT917466:AWY917467 BGP917466:BGU917467 BQL917466:BQQ917467 CAH917466:CAM917467 CKD917466:CKI917467 CTZ917466:CUE917467 DDV917466:DEA917467 DNR917466:DNW917467 DXN917466:DXS917467 EHJ917466:EHO917467 ERF917466:ERK917467 FBB917466:FBG917467 FKX917466:FLC917467 FUT917466:FUY917467 GEP917466:GEU917467 GOL917466:GOQ917467 GYH917466:GYM917467 HID917466:HII917467 HRZ917466:HSE917467 IBV917466:ICA917467 ILR917466:ILW917467 IVN917466:IVS917467 JFJ917466:JFO917467 JPF917466:JPK917467 JZB917466:JZG917467 KIX917466:KJC917467 KST917466:KSY917467 LCP917466:LCU917467 LML917466:LMQ917467 LWH917466:LWM917467 MGD917466:MGI917467 MPZ917466:MQE917467 MZV917466:NAA917467 NJR917466:NJW917467 NTN917466:NTS917467 ODJ917466:ODO917467 ONF917466:ONK917467 OXB917466:OXG917467 PGX917466:PHC917467 PQT917466:PQY917467 QAP917466:QAU917467 QKL917466:QKQ917467 QUH917466:QUM917467 RED917466:REI917467 RNZ917466:ROE917467 RXV917466:RYA917467 SHR917466:SHW917467 SRN917466:SRS917467 TBJ917466:TBO917467 TLF917466:TLK917467 TVB917466:TVG917467 UEX917466:UFC917467 UOT917466:UOY917467 UYP917466:UYU917467 VIL917466:VIQ917467 VSH917466:VSM917467 WCD917466:WCI917467 WLZ917466:WME917467 WVV917466:WWA917467 JJ983002:JO983003 TF983002:TK983003 ADB983002:ADG983003 AMX983002:ANC983003 AWT983002:AWY983003 BGP983002:BGU983003 BQL983002:BQQ983003 CAH983002:CAM983003 CKD983002:CKI983003 CTZ983002:CUE983003 DDV983002:DEA983003 DNR983002:DNW983003 DXN983002:DXS983003 EHJ983002:EHO983003 ERF983002:ERK983003 FBB983002:FBG983003 FKX983002:FLC983003 FUT983002:FUY983003 GEP983002:GEU983003 GOL983002:GOQ983003 GYH983002:GYM983003 HID983002:HII983003 HRZ983002:HSE983003 IBV983002:ICA983003 ILR983002:ILW983003 IVN983002:IVS983003 JFJ983002:JFO983003 JPF983002:JPK983003 JZB983002:JZG983003 KIX983002:KJC983003 KST983002:KSY983003 LCP983002:LCU983003 LML983002:LMQ983003 LWH983002:LWM983003 MGD983002:MGI983003 MPZ983002:MQE983003 MZV983002:NAA983003 NJR983002:NJW983003 NTN983002:NTS983003 ODJ983002:ODO983003 ONF983002:ONK983003 OXB983002:OXG983003 PGX983002:PHC983003 PQT983002:PQY983003 QAP983002:QAU983003 QKL983002:QKQ983003 QUH983002:QUM983003 RED983002:REI983003 RNZ983002:ROE983003 RXV983002:RYA983003 SHR983002:SHW983003 SRN983002:SRS983003 TBJ983002:TBO983003 TLF983002:TLK983003 TVB983002:TVG983003 UEX983002:UFC983003 UOT983002:UOY983003 UYP983002:UYU983003 VIL983002:VIQ983003 VSH983002:VSM983003 WCD983002:WCI983003 WLZ983002:WME983003 WVV983002:WWA983003 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D983008:G983009 B983009:C983010 D917472:G917473 B917473:C917474 D851936:G851937 B851937:C851938 D786400:G786401 B786401:C786402 D720864:G720865 B720865:C720866 D655328:G655329 B655329:C655330 D589792:G589793 B589793:C589794 D524256:G524257 B524257:C524258 D458720:G458721 B458721:C458722 D393184:G393185 B393185:C393186 D327648:G327649 B327649:C327650 D262112:G262113 B262113:C262114 D196576:G196577 B196577:C196578 D131040:G131041 B131041:C131042 D65504:G65505 B65505:C65506" xr:uid="{00000000-0002-0000-0200-00001A000000}"/>
    <dataValidation type="textLength" allowBlank="1" showInputMessage="1" showErrorMessage="1" prompt="理由を４５文字まででご記入ください。" sqref="IS5:JK6 SO5:TG6 ACK5:ADC6 AMG5:AMY6 AWC5:AWU6 BFY5:BGQ6 BPU5:BQM6 BZQ5:CAI6 CJM5:CKE6 CTI5:CUA6 DDE5:DDW6 DNA5:DNS6 DWW5:DXO6 EGS5:EHK6 EQO5:ERG6 FAK5:FBC6 FKG5:FKY6 FUC5:FUU6 GDY5:GEQ6 GNU5:GOM6 GXQ5:GYI6 HHM5:HIE6 HRI5:HSA6 IBE5:IBW6 ILA5:ILS6 IUW5:IVO6 JES5:JFK6 JOO5:JPG6 JYK5:JZC6 KIG5:KIY6 KSC5:KSU6 LBY5:LCQ6 LLU5:LMM6 LVQ5:LWI6 MFM5:MGE6 MPI5:MQA6 MZE5:MZW6 NJA5:NJS6 NSW5:NTO6 OCS5:ODK6 OMO5:ONG6 OWK5:OXC6 PGG5:PGY6 PQC5:PQU6 PZY5:QAQ6 QJU5:QKM6 QTQ5:QUI6 RDM5:REE6 RNI5:ROA6 RXE5:RXW6 SHA5:SHS6 SQW5:SRO6 TAS5:TBK6 TKO5:TLG6 TUK5:TVC6 UEG5:UEY6 UOC5:UOU6 UXY5:UYQ6 VHU5:VIM6 VRQ5:VSI6 WBM5:WCE6 WLI5:WMA6 WVE5:WVW6 D65499:V65499 JL65493:KD65493 TH65493:TZ65493 ADD65493:ADV65493 AMZ65493:ANR65493 AWV65493:AXN65493 BGR65493:BHJ65493 BQN65493:BRF65493 CAJ65493:CBB65493 CKF65493:CKX65493 CUB65493:CUT65493 DDX65493:DEP65493 DNT65493:DOL65493 DXP65493:DYH65493 EHL65493:EID65493 ERH65493:ERZ65493 FBD65493:FBV65493 FKZ65493:FLR65493 FUV65493:FVN65493 GER65493:GFJ65493 GON65493:GPF65493 GYJ65493:GZB65493 HIF65493:HIX65493 HSB65493:HST65493 IBX65493:ICP65493 ILT65493:IML65493 IVP65493:IWH65493 JFL65493:JGD65493 JPH65493:JPZ65493 JZD65493:JZV65493 KIZ65493:KJR65493 KSV65493:KTN65493 LCR65493:LDJ65493 LMN65493:LNF65493 LWJ65493:LXB65493 MGF65493:MGX65493 MQB65493:MQT65493 MZX65493:NAP65493 NJT65493:NKL65493 NTP65493:NUH65493 ODL65493:OED65493 ONH65493:ONZ65493 OXD65493:OXV65493 PGZ65493:PHR65493 PQV65493:PRN65493 QAR65493:QBJ65493 QKN65493:QLF65493 QUJ65493:QVB65493 REF65493:REX65493 ROB65493:ROT65493 RXX65493:RYP65493 SHT65493:SIL65493 SRP65493:SSH65493 TBL65493:TCD65493 TLH65493:TLZ65493 TVD65493:TVV65493 UEZ65493:UFR65493 UOV65493:UPN65493 UYR65493:UZJ65493 VIN65493:VJF65493 VSJ65493:VTB65493 WCF65493:WCX65493 WMB65493:WMT65493 WVX65493:WWP65493 D131035:V131035 JL131029:KD131029 TH131029:TZ131029 ADD131029:ADV131029 AMZ131029:ANR131029 AWV131029:AXN131029 BGR131029:BHJ131029 BQN131029:BRF131029 CAJ131029:CBB131029 CKF131029:CKX131029 CUB131029:CUT131029 DDX131029:DEP131029 DNT131029:DOL131029 DXP131029:DYH131029 EHL131029:EID131029 ERH131029:ERZ131029 FBD131029:FBV131029 FKZ131029:FLR131029 FUV131029:FVN131029 GER131029:GFJ131029 GON131029:GPF131029 GYJ131029:GZB131029 HIF131029:HIX131029 HSB131029:HST131029 IBX131029:ICP131029 ILT131029:IML131029 IVP131029:IWH131029 JFL131029:JGD131029 JPH131029:JPZ131029 JZD131029:JZV131029 KIZ131029:KJR131029 KSV131029:KTN131029 LCR131029:LDJ131029 LMN131029:LNF131029 LWJ131029:LXB131029 MGF131029:MGX131029 MQB131029:MQT131029 MZX131029:NAP131029 NJT131029:NKL131029 NTP131029:NUH131029 ODL131029:OED131029 ONH131029:ONZ131029 OXD131029:OXV131029 PGZ131029:PHR131029 PQV131029:PRN131029 QAR131029:QBJ131029 QKN131029:QLF131029 QUJ131029:QVB131029 REF131029:REX131029 ROB131029:ROT131029 RXX131029:RYP131029 SHT131029:SIL131029 SRP131029:SSH131029 TBL131029:TCD131029 TLH131029:TLZ131029 TVD131029:TVV131029 UEZ131029:UFR131029 UOV131029:UPN131029 UYR131029:UZJ131029 VIN131029:VJF131029 VSJ131029:VTB131029 WCF131029:WCX131029 WMB131029:WMT131029 WVX131029:WWP131029 D196571:V196571 JL196565:KD196565 TH196565:TZ196565 ADD196565:ADV196565 AMZ196565:ANR196565 AWV196565:AXN196565 BGR196565:BHJ196565 BQN196565:BRF196565 CAJ196565:CBB196565 CKF196565:CKX196565 CUB196565:CUT196565 DDX196565:DEP196565 DNT196565:DOL196565 DXP196565:DYH196565 EHL196565:EID196565 ERH196565:ERZ196565 FBD196565:FBV196565 FKZ196565:FLR196565 FUV196565:FVN196565 GER196565:GFJ196565 GON196565:GPF196565 GYJ196565:GZB196565 HIF196565:HIX196565 HSB196565:HST196565 IBX196565:ICP196565 ILT196565:IML196565 IVP196565:IWH196565 JFL196565:JGD196565 JPH196565:JPZ196565 JZD196565:JZV196565 KIZ196565:KJR196565 KSV196565:KTN196565 LCR196565:LDJ196565 LMN196565:LNF196565 LWJ196565:LXB196565 MGF196565:MGX196565 MQB196565:MQT196565 MZX196565:NAP196565 NJT196565:NKL196565 NTP196565:NUH196565 ODL196565:OED196565 ONH196565:ONZ196565 OXD196565:OXV196565 PGZ196565:PHR196565 PQV196565:PRN196565 QAR196565:QBJ196565 QKN196565:QLF196565 QUJ196565:QVB196565 REF196565:REX196565 ROB196565:ROT196565 RXX196565:RYP196565 SHT196565:SIL196565 SRP196565:SSH196565 TBL196565:TCD196565 TLH196565:TLZ196565 TVD196565:TVV196565 UEZ196565:UFR196565 UOV196565:UPN196565 UYR196565:UZJ196565 VIN196565:VJF196565 VSJ196565:VTB196565 WCF196565:WCX196565 WMB196565:WMT196565 WVX196565:WWP196565 D262107:V262107 JL262101:KD262101 TH262101:TZ262101 ADD262101:ADV262101 AMZ262101:ANR262101 AWV262101:AXN262101 BGR262101:BHJ262101 BQN262101:BRF262101 CAJ262101:CBB262101 CKF262101:CKX262101 CUB262101:CUT262101 DDX262101:DEP262101 DNT262101:DOL262101 DXP262101:DYH262101 EHL262101:EID262101 ERH262101:ERZ262101 FBD262101:FBV262101 FKZ262101:FLR262101 FUV262101:FVN262101 GER262101:GFJ262101 GON262101:GPF262101 GYJ262101:GZB262101 HIF262101:HIX262101 HSB262101:HST262101 IBX262101:ICP262101 ILT262101:IML262101 IVP262101:IWH262101 JFL262101:JGD262101 JPH262101:JPZ262101 JZD262101:JZV262101 KIZ262101:KJR262101 KSV262101:KTN262101 LCR262101:LDJ262101 LMN262101:LNF262101 LWJ262101:LXB262101 MGF262101:MGX262101 MQB262101:MQT262101 MZX262101:NAP262101 NJT262101:NKL262101 NTP262101:NUH262101 ODL262101:OED262101 ONH262101:ONZ262101 OXD262101:OXV262101 PGZ262101:PHR262101 PQV262101:PRN262101 QAR262101:QBJ262101 QKN262101:QLF262101 QUJ262101:QVB262101 REF262101:REX262101 ROB262101:ROT262101 RXX262101:RYP262101 SHT262101:SIL262101 SRP262101:SSH262101 TBL262101:TCD262101 TLH262101:TLZ262101 TVD262101:TVV262101 UEZ262101:UFR262101 UOV262101:UPN262101 UYR262101:UZJ262101 VIN262101:VJF262101 VSJ262101:VTB262101 WCF262101:WCX262101 WMB262101:WMT262101 WVX262101:WWP262101 D327643:V327643 JL327637:KD327637 TH327637:TZ327637 ADD327637:ADV327637 AMZ327637:ANR327637 AWV327637:AXN327637 BGR327637:BHJ327637 BQN327637:BRF327637 CAJ327637:CBB327637 CKF327637:CKX327637 CUB327637:CUT327637 DDX327637:DEP327637 DNT327637:DOL327637 DXP327637:DYH327637 EHL327637:EID327637 ERH327637:ERZ327637 FBD327637:FBV327637 FKZ327637:FLR327637 FUV327637:FVN327637 GER327637:GFJ327637 GON327637:GPF327637 GYJ327637:GZB327637 HIF327637:HIX327637 HSB327637:HST327637 IBX327637:ICP327637 ILT327637:IML327637 IVP327637:IWH327637 JFL327637:JGD327637 JPH327637:JPZ327637 JZD327637:JZV327637 KIZ327637:KJR327637 KSV327637:KTN327637 LCR327637:LDJ327637 LMN327637:LNF327637 LWJ327637:LXB327637 MGF327637:MGX327637 MQB327637:MQT327637 MZX327637:NAP327637 NJT327637:NKL327637 NTP327637:NUH327637 ODL327637:OED327637 ONH327637:ONZ327637 OXD327637:OXV327637 PGZ327637:PHR327637 PQV327637:PRN327637 QAR327637:QBJ327637 QKN327637:QLF327637 QUJ327637:QVB327637 REF327637:REX327637 ROB327637:ROT327637 RXX327637:RYP327637 SHT327637:SIL327637 SRP327637:SSH327637 TBL327637:TCD327637 TLH327637:TLZ327637 TVD327637:TVV327637 UEZ327637:UFR327637 UOV327637:UPN327637 UYR327637:UZJ327637 VIN327637:VJF327637 VSJ327637:VTB327637 WCF327637:WCX327637 WMB327637:WMT327637 WVX327637:WWP327637 D393179:V393179 JL393173:KD393173 TH393173:TZ393173 ADD393173:ADV393173 AMZ393173:ANR393173 AWV393173:AXN393173 BGR393173:BHJ393173 BQN393173:BRF393173 CAJ393173:CBB393173 CKF393173:CKX393173 CUB393173:CUT393173 DDX393173:DEP393173 DNT393173:DOL393173 DXP393173:DYH393173 EHL393173:EID393173 ERH393173:ERZ393173 FBD393173:FBV393173 FKZ393173:FLR393173 FUV393173:FVN393173 GER393173:GFJ393173 GON393173:GPF393173 GYJ393173:GZB393173 HIF393173:HIX393173 HSB393173:HST393173 IBX393173:ICP393173 ILT393173:IML393173 IVP393173:IWH393173 JFL393173:JGD393173 JPH393173:JPZ393173 JZD393173:JZV393173 KIZ393173:KJR393173 KSV393173:KTN393173 LCR393173:LDJ393173 LMN393173:LNF393173 LWJ393173:LXB393173 MGF393173:MGX393173 MQB393173:MQT393173 MZX393173:NAP393173 NJT393173:NKL393173 NTP393173:NUH393173 ODL393173:OED393173 ONH393173:ONZ393173 OXD393173:OXV393173 PGZ393173:PHR393173 PQV393173:PRN393173 QAR393173:QBJ393173 QKN393173:QLF393173 QUJ393173:QVB393173 REF393173:REX393173 ROB393173:ROT393173 RXX393173:RYP393173 SHT393173:SIL393173 SRP393173:SSH393173 TBL393173:TCD393173 TLH393173:TLZ393173 TVD393173:TVV393173 UEZ393173:UFR393173 UOV393173:UPN393173 UYR393173:UZJ393173 VIN393173:VJF393173 VSJ393173:VTB393173 WCF393173:WCX393173 WMB393173:WMT393173 WVX393173:WWP393173 D458715:V458715 JL458709:KD458709 TH458709:TZ458709 ADD458709:ADV458709 AMZ458709:ANR458709 AWV458709:AXN458709 BGR458709:BHJ458709 BQN458709:BRF458709 CAJ458709:CBB458709 CKF458709:CKX458709 CUB458709:CUT458709 DDX458709:DEP458709 DNT458709:DOL458709 DXP458709:DYH458709 EHL458709:EID458709 ERH458709:ERZ458709 FBD458709:FBV458709 FKZ458709:FLR458709 FUV458709:FVN458709 GER458709:GFJ458709 GON458709:GPF458709 GYJ458709:GZB458709 HIF458709:HIX458709 HSB458709:HST458709 IBX458709:ICP458709 ILT458709:IML458709 IVP458709:IWH458709 JFL458709:JGD458709 JPH458709:JPZ458709 JZD458709:JZV458709 KIZ458709:KJR458709 KSV458709:KTN458709 LCR458709:LDJ458709 LMN458709:LNF458709 LWJ458709:LXB458709 MGF458709:MGX458709 MQB458709:MQT458709 MZX458709:NAP458709 NJT458709:NKL458709 NTP458709:NUH458709 ODL458709:OED458709 ONH458709:ONZ458709 OXD458709:OXV458709 PGZ458709:PHR458709 PQV458709:PRN458709 QAR458709:QBJ458709 QKN458709:QLF458709 QUJ458709:QVB458709 REF458709:REX458709 ROB458709:ROT458709 RXX458709:RYP458709 SHT458709:SIL458709 SRP458709:SSH458709 TBL458709:TCD458709 TLH458709:TLZ458709 TVD458709:TVV458709 UEZ458709:UFR458709 UOV458709:UPN458709 UYR458709:UZJ458709 VIN458709:VJF458709 VSJ458709:VTB458709 WCF458709:WCX458709 WMB458709:WMT458709 WVX458709:WWP458709 D524251:V524251 JL524245:KD524245 TH524245:TZ524245 ADD524245:ADV524245 AMZ524245:ANR524245 AWV524245:AXN524245 BGR524245:BHJ524245 BQN524245:BRF524245 CAJ524245:CBB524245 CKF524245:CKX524245 CUB524245:CUT524245 DDX524245:DEP524245 DNT524245:DOL524245 DXP524245:DYH524245 EHL524245:EID524245 ERH524245:ERZ524245 FBD524245:FBV524245 FKZ524245:FLR524245 FUV524245:FVN524245 GER524245:GFJ524245 GON524245:GPF524245 GYJ524245:GZB524245 HIF524245:HIX524245 HSB524245:HST524245 IBX524245:ICP524245 ILT524245:IML524245 IVP524245:IWH524245 JFL524245:JGD524245 JPH524245:JPZ524245 JZD524245:JZV524245 KIZ524245:KJR524245 KSV524245:KTN524245 LCR524245:LDJ524245 LMN524245:LNF524245 LWJ524245:LXB524245 MGF524245:MGX524245 MQB524245:MQT524245 MZX524245:NAP524245 NJT524245:NKL524245 NTP524245:NUH524245 ODL524245:OED524245 ONH524245:ONZ524245 OXD524245:OXV524245 PGZ524245:PHR524245 PQV524245:PRN524245 QAR524245:QBJ524245 QKN524245:QLF524245 QUJ524245:QVB524245 REF524245:REX524245 ROB524245:ROT524245 RXX524245:RYP524245 SHT524245:SIL524245 SRP524245:SSH524245 TBL524245:TCD524245 TLH524245:TLZ524245 TVD524245:TVV524245 UEZ524245:UFR524245 UOV524245:UPN524245 UYR524245:UZJ524245 VIN524245:VJF524245 VSJ524245:VTB524245 WCF524245:WCX524245 WMB524245:WMT524245 WVX524245:WWP524245 D589787:V589787 JL589781:KD589781 TH589781:TZ589781 ADD589781:ADV589781 AMZ589781:ANR589781 AWV589781:AXN589781 BGR589781:BHJ589781 BQN589781:BRF589781 CAJ589781:CBB589781 CKF589781:CKX589781 CUB589781:CUT589781 DDX589781:DEP589781 DNT589781:DOL589781 DXP589781:DYH589781 EHL589781:EID589781 ERH589781:ERZ589781 FBD589781:FBV589781 FKZ589781:FLR589781 FUV589781:FVN589781 GER589781:GFJ589781 GON589781:GPF589781 GYJ589781:GZB589781 HIF589781:HIX589781 HSB589781:HST589781 IBX589781:ICP589781 ILT589781:IML589781 IVP589781:IWH589781 JFL589781:JGD589781 JPH589781:JPZ589781 JZD589781:JZV589781 KIZ589781:KJR589781 KSV589781:KTN589781 LCR589781:LDJ589781 LMN589781:LNF589781 LWJ589781:LXB589781 MGF589781:MGX589781 MQB589781:MQT589781 MZX589781:NAP589781 NJT589781:NKL589781 NTP589781:NUH589781 ODL589781:OED589781 ONH589781:ONZ589781 OXD589781:OXV589781 PGZ589781:PHR589781 PQV589781:PRN589781 QAR589781:QBJ589781 QKN589781:QLF589781 QUJ589781:QVB589781 REF589781:REX589781 ROB589781:ROT589781 RXX589781:RYP589781 SHT589781:SIL589781 SRP589781:SSH589781 TBL589781:TCD589781 TLH589781:TLZ589781 TVD589781:TVV589781 UEZ589781:UFR589781 UOV589781:UPN589781 UYR589781:UZJ589781 VIN589781:VJF589781 VSJ589781:VTB589781 WCF589781:WCX589781 WMB589781:WMT589781 WVX589781:WWP589781 D655323:V655323 JL655317:KD655317 TH655317:TZ655317 ADD655317:ADV655317 AMZ655317:ANR655317 AWV655317:AXN655317 BGR655317:BHJ655317 BQN655317:BRF655317 CAJ655317:CBB655317 CKF655317:CKX655317 CUB655317:CUT655317 DDX655317:DEP655317 DNT655317:DOL655317 DXP655317:DYH655317 EHL655317:EID655317 ERH655317:ERZ655317 FBD655317:FBV655317 FKZ655317:FLR655317 FUV655317:FVN655317 GER655317:GFJ655317 GON655317:GPF655317 GYJ655317:GZB655317 HIF655317:HIX655317 HSB655317:HST655317 IBX655317:ICP655317 ILT655317:IML655317 IVP655317:IWH655317 JFL655317:JGD655317 JPH655317:JPZ655317 JZD655317:JZV655317 KIZ655317:KJR655317 KSV655317:KTN655317 LCR655317:LDJ655317 LMN655317:LNF655317 LWJ655317:LXB655317 MGF655317:MGX655317 MQB655317:MQT655317 MZX655317:NAP655317 NJT655317:NKL655317 NTP655317:NUH655317 ODL655317:OED655317 ONH655317:ONZ655317 OXD655317:OXV655317 PGZ655317:PHR655317 PQV655317:PRN655317 QAR655317:QBJ655317 QKN655317:QLF655317 QUJ655317:QVB655317 REF655317:REX655317 ROB655317:ROT655317 RXX655317:RYP655317 SHT655317:SIL655317 SRP655317:SSH655317 TBL655317:TCD655317 TLH655317:TLZ655317 TVD655317:TVV655317 UEZ655317:UFR655317 UOV655317:UPN655317 UYR655317:UZJ655317 VIN655317:VJF655317 VSJ655317:VTB655317 WCF655317:WCX655317 WMB655317:WMT655317 WVX655317:WWP655317 D720859:V720859 JL720853:KD720853 TH720853:TZ720853 ADD720853:ADV720853 AMZ720853:ANR720853 AWV720853:AXN720853 BGR720853:BHJ720853 BQN720853:BRF720853 CAJ720853:CBB720853 CKF720853:CKX720853 CUB720853:CUT720853 DDX720853:DEP720853 DNT720853:DOL720853 DXP720853:DYH720853 EHL720853:EID720853 ERH720853:ERZ720853 FBD720853:FBV720853 FKZ720853:FLR720853 FUV720853:FVN720853 GER720853:GFJ720853 GON720853:GPF720853 GYJ720853:GZB720853 HIF720853:HIX720853 HSB720853:HST720853 IBX720853:ICP720853 ILT720853:IML720853 IVP720853:IWH720853 JFL720853:JGD720853 JPH720853:JPZ720853 JZD720853:JZV720853 KIZ720853:KJR720853 KSV720853:KTN720853 LCR720853:LDJ720853 LMN720853:LNF720853 LWJ720853:LXB720853 MGF720853:MGX720853 MQB720853:MQT720853 MZX720853:NAP720853 NJT720853:NKL720853 NTP720853:NUH720853 ODL720853:OED720853 ONH720853:ONZ720853 OXD720853:OXV720853 PGZ720853:PHR720853 PQV720853:PRN720853 QAR720853:QBJ720853 QKN720853:QLF720853 QUJ720853:QVB720853 REF720853:REX720853 ROB720853:ROT720853 RXX720853:RYP720853 SHT720853:SIL720853 SRP720853:SSH720853 TBL720853:TCD720853 TLH720853:TLZ720853 TVD720853:TVV720853 UEZ720853:UFR720853 UOV720853:UPN720853 UYR720853:UZJ720853 VIN720853:VJF720853 VSJ720853:VTB720853 WCF720853:WCX720853 WMB720853:WMT720853 WVX720853:WWP720853 D786395:V786395 JL786389:KD786389 TH786389:TZ786389 ADD786389:ADV786389 AMZ786389:ANR786389 AWV786389:AXN786389 BGR786389:BHJ786389 BQN786389:BRF786389 CAJ786389:CBB786389 CKF786389:CKX786389 CUB786389:CUT786389 DDX786389:DEP786389 DNT786389:DOL786389 DXP786389:DYH786389 EHL786389:EID786389 ERH786389:ERZ786389 FBD786389:FBV786389 FKZ786389:FLR786389 FUV786389:FVN786389 GER786389:GFJ786389 GON786389:GPF786389 GYJ786389:GZB786389 HIF786389:HIX786389 HSB786389:HST786389 IBX786389:ICP786389 ILT786389:IML786389 IVP786389:IWH786389 JFL786389:JGD786389 JPH786389:JPZ786389 JZD786389:JZV786389 KIZ786389:KJR786389 KSV786389:KTN786389 LCR786389:LDJ786389 LMN786389:LNF786389 LWJ786389:LXB786389 MGF786389:MGX786389 MQB786389:MQT786389 MZX786389:NAP786389 NJT786389:NKL786389 NTP786389:NUH786389 ODL786389:OED786389 ONH786389:ONZ786389 OXD786389:OXV786389 PGZ786389:PHR786389 PQV786389:PRN786389 QAR786389:QBJ786389 QKN786389:QLF786389 QUJ786389:QVB786389 REF786389:REX786389 ROB786389:ROT786389 RXX786389:RYP786389 SHT786389:SIL786389 SRP786389:SSH786389 TBL786389:TCD786389 TLH786389:TLZ786389 TVD786389:TVV786389 UEZ786389:UFR786389 UOV786389:UPN786389 UYR786389:UZJ786389 VIN786389:VJF786389 VSJ786389:VTB786389 WCF786389:WCX786389 WMB786389:WMT786389 WVX786389:WWP786389 D851931:V851931 JL851925:KD851925 TH851925:TZ851925 ADD851925:ADV851925 AMZ851925:ANR851925 AWV851925:AXN851925 BGR851925:BHJ851925 BQN851925:BRF851925 CAJ851925:CBB851925 CKF851925:CKX851925 CUB851925:CUT851925 DDX851925:DEP851925 DNT851925:DOL851925 DXP851925:DYH851925 EHL851925:EID851925 ERH851925:ERZ851925 FBD851925:FBV851925 FKZ851925:FLR851925 FUV851925:FVN851925 GER851925:GFJ851925 GON851925:GPF851925 GYJ851925:GZB851925 HIF851925:HIX851925 HSB851925:HST851925 IBX851925:ICP851925 ILT851925:IML851925 IVP851925:IWH851925 JFL851925:JGD851925 JPH851925:JPZ851925 JZD851925:JZV851925 KIZ851925:KJR851925 KSV851925:KTN851925 LCR851925:LDJ851925 LMN851925:LNF851925 LWJ851925:LXB851925 MGF851925:MGX851925 MQB851925:MQT851925 MZX851925:NAP851925 NJT851925:NKL851925 NTP851925:NUH851925 ODL851925:OED851925 ONH851925:ONZ851925 OXD851925:OXV851925 PGZ851925:PHR851925 PQV851925:PRN851925 QAR851925:QBJ851925 QKN851925:QLF851925 QUJ851925:QVB851925 REF851925:REX851925 ROB851925:ROT851925 RXX851925:RYP851925 SHT851925:SIL851925 SRP851925:SSH851925 TBL851925:TCD851925 TLH851925:TLZ851925 TVD851925:TVV851925 UEZ851925:UFR851925 UOV851925:UPN851925 UYR851925:UZJ851925 VIN851925:VJF851925 VSJ851925:VTB851925 WCF851925:WCX851925 WMB851925:WMT851925 WVX851925:WWP851925 D917467:V917467 JL917461:KD917461 TH917461:TZ917461 ADD917461:ADV917461 AMZ917461:ANR917461 AWV917461:AXN917461 BGR917461:BHJ917461 BQN917461:BRF917461 CAJ917461:CBB917461 CKF917461:CKX917461 CUB917461:CUT917461 DDX917461:DEP917461 DNT917461:DOL917461 DXP917461:DYH917461 EHL917461:EID917461 ERH917461:ERZ917461 FBD917461:FBV917461 FKZ917461:FLR917461 FUV917461:FVN917461 GER917461:GFJ917461 GON917461:GPF917461 GYJ917461:GZB917461 HIF917461:HIX917461 HSB917461:HST917461 IBX917461:ICP917461 ILT917461:IML917461 IVP917461:IWH917461 JFL917461:JGD917461 JPH917461:JPZ917461 JZD917461:JZV917461 KIZ917461:KJR917461 KSV917461:KTN917461 LCR917461:LDJ917461 LMN917461:LNF917461 LWJ917461:LXB917461 MGF917461:MGX917461 MQB917461:MQT917461 MZX917461:NAP917461 NJT917461:NKL917461 NTP917461:NUH917461 ODL917461:OED917461 ONH917461:ONZ917461 OXD917461:OXV917461 PGZ917461:PHR917461 PQV917461:PRN917461 QAR917461:QBJ917461 QKN917461:QLF917461 QUJ917461:QVB917461 REF917461:REX917461 ROB917461:ROT917461 RXX917461:RYP917461 SHT917461:SIL917461 SRP917461:SSH917461 TBL917461:TCD917461 TLH917461:TLZ917461 TVD917461:TVV917461 UEZ917461:UFR917461 UOV917461:UPN917461 UYR917461:UZJ917461 VIN917461:VJF917461 VSJ917461:VTB917461 WCF917461:WCX917461 WMB917461:WMT917461 WVX917461:WWP917461 D983003:V983003 JL982997:KD982997 TH982997:TZ982997 ADD982997:ADV982997 AMZ982997:ANR982997 AWV982997:AXN982997 BGR982997:BHJ982997 BQN982997:BRF982997 CAJ982997:CBB982997 CKF982997:CKX982997 CUB982997:CUT982997 DDX982997:DEP982997 DNT982997:DOL982997 DXP982997:DYH982997 EHL982997:EID982997 ERH982997:ERZ982997 FBD982997:FBV982997 FKZ982997:FLR982997 FUV982997:FVN982997 GER982997:GFJ982997 GON982997:GPF982997 GYJ982997:GZB982997 HIF982997:HIX982997 HSB982997:HST982997 IBX982997:ICP982997 ILT982997:IML982997 IVP982997:IWH982997 JFL982997:JGD982997 JPH982997:JPZ982997 JZD982997:JZV982997 KIZ982997:KJR982997 KSV982997:KTN982997 LCR982997:LDJ982997 LMN982997:LNF982997 LWJ982997:LXB982997 MGF982997:MGX982997 MQB982997:MQT982997 MZX982997:NAP982997 NJT982997:NKL982997 NTP982997:NUH982997 ODL982997:OED982997 ONH982997:ONZ982997 OXD982997:OXV982997 PGZ982997:PHR982997 PQV982997:PRN982997 QAR982997:QBJ982997 QKN982997:QLF982997 QUJ982997:QVB982997 REF982997:REX982997 ROB982997:ROT982997 RXX982997:RYP982997 SHT982997:SIL982997 SRP982997:SSH982997 TBL982997:TCD982997 TLH982997:TLZ982997 TVD982997:TVV982997 UEZ982997:UFR982997 UOV982997:UPN982997 UYR982997:UZJ982997 VIN982997:VJF982997 VSJ982997:VTB982997 WCF982997:WCX982997 WMB982997:WMT982997 WVX982997:WWP982997" xr:uid="{00000000-0002-0000-0200-00001B000000}">
      <formula1>1</formula1>
      <formula2>45</formula2>
    </dataValidation>
    <dataValidation type="list" allowBlank="1" showInputMessage="1" showErrorMessage="1" prompt="卒業・卒業見込みをドロップダウンリストから選択してください。" sqref="G65506:H65506 JO65500:JP65500 TK65500:TL65500 ADG65500:ADH65500 ANC65500:AND65500 AWY65500:AWZ65500 BGU65500:BGV65500 BQQ65500:BQR65500 CAM65500:CAN65500 CKI65500:CKJ65500 CUE65500:CUF65500 DEA65500:DEB65500 DNW65500:DNX65500 DXS65500:DXT65500 EHO65500:EHP65500 ERK65500:ERL65500 FBG65500:FBH65500 FLC65500:FLD65500 FUY65500:FUZ65500 GEU65500:GEV65500 GOQ65500:GOR65500 GYM65500:GYN65500 HII65500:HIJ65500 HSE65500:HSF65500 ICA65500:ICB65500 ILW65500:ILX65500 IVS65500:IVT65500 JFO65500:JFP65500 JPK65500:JPL65500 JZG65500:JZH65500 KJC65500:KJD65500 KSY65500:KSZ65500 LCU65500:LCV65500 LMQ65500:LMR65500 LWM65500:LWN65500 MGI65500:MGJ65500 MQE65500:MQF65500 NAA65500:NAB65500 NJW65500:NJX65500 NTS65500:NTT65500 ODO65500:ODP65500 ONK65500:ONL65500 OXG65500:OXH65500 PHC65500:PHD65500 PQY65500:PQZ65500 QAU65500:QAV65500 QKQ65500:QKR65500 QUM65500:QUN65500 REI65500:REJ65500 ROE65500:ROF65500 RYA65500:RYB65500 SHW65500:SHX65500 SRS65500:SRT65500 TBO65500:TBP65500 TLK65500:TLL65500 TVG65500:TVH65500 UFC65500:UFD65500 UOY65500:UOZ65500 UYU65500:UYV65500 VIQ65500:VIR65500 VSM65500:VSN65500 WCI65500:WCJ65500 WME65500:WMF65500 WWA65500:WWB65500 G131042:H131042 JO131036:JP131036 TK131036:TL131036 ADG131036:ADH131036 ANC131036:AND131036 AWY131036:AWZ131036 BGU131036:BGV131036 BQQ131036:BQR131036 CAM131036:CAN131036 CKI131036:CKJ131036 CUE131036:CUF131036 DEA131036:DEB131036 DNW131036:DNX131036 DXS131036:DXT131036 EHO131036:EHP131036 ERK131036:ERL131036 FBG131036:FBH131036 FLC131036:FLD131036 FUY131036:FUZ131036 GEU131036:GEV131036 GOQ131036:GOR131036 GYM131036:GYN131036 HII131036:HIJ131036 HSE131036:HSF131036 ICA131036:ICB131036 ILW131036:ILX131036 IVS131036:IVT131036 JFO131036:JFP131036 JPK131036:JPL131036 JZG131036:JZH131036 KJC131036:KJD131036 KSY131036:KSZ131036 LCU131036:LCV131036 LMQ131036:LMR131036 LWM131036:LWN131036 MGI131036:MGJ131036 MQE131036:MQF131036 NAA131036:NAB131036 NJW131036:NJX131036 NTS131036:NTT131036 ODO131036:ODP131036 ONK131036:ONL131036 OXG131036:OXH131036 PHC131036:PHD131036 PQY131036:PQZ131036 QAU131036:QAV131036 QKQ131036:QKR131036 QUM131036:QUN131036 REI131036:REJ131036 ROE131036:ROF131036 RYA131036:RYB131036 SHW131036:SHX131036 SRS131036:SRT131036 TBO131036:TBP131036 TLK131036:TLL131036 TVG131036:TVH131036 UFC131036:UFD131036 UOY131036:UOZ131036 UYU131036:UYV131036 VIQ131036:VIR131036 VSM131036:VSN131036 WCI131036:WCJ131036 WME131036:WMF131036 WWA131036:WWB131036 G196578:H196578 JO196572:JP196572 TK196572:TL196572 ADG196572:ADH196572 ANC196572:AND196572 AWY196572:AWZ196572 BGU196572:BGV196572 BQQ196572:BQR196572 CAM196572:CAN196572 CKI196572:CKJ196572 CUE196572:CUF196572 DEA196572:DEB196572 DNW196572:DNX196572 DXS196572:DXT196572 EHO196572:EHP196572 ERK196572:ERL196572 FBG196572:FBH196572 FLC196572:FLD196572 FUY196572:FUZ196572 GEU196572:GEV196572 GOQ196572:GOR196572 GYM196572:GYN196572 HII196572:HIJ196572 HSE196572:HSF196572 ICA196572:ICB196572 ILW196572:ILX196572 IVS196572:IVT196572 JFO196572:JFP196572 JPK196572:JPL196572 JZG196572:JZH196572 KJC196572:KJD196572 KSY196572:KSZ196572 LCU196572:LCV196572 LMQ196572:LMR196572 LWM196572:LWN196572 MGI196572:MGJ196572 MQE196572:MQF196572 NAA196572:NAB196572 NJW196572:NJX196572 NTS196572:NTT196572 ODO196572:ODP196572 ONK196572:ONL196572 OXG196572:OXH196572 PHC196572:PHD196572 PQY196572:PQZ196572 QAU196572:QAV196572 QKQ196572:QKR196572 QUM196572:QUN196572 REI196572:REJ196572 ROE196572:ROF196572 RYA196572:RYB196572 SHW196572:SHX196572 SRS196572:SRT196572 TBO196572:TBP196572 TLK196572:TLL196572 TVG196572:TVH196572 UFC196572:UFD196572 UOY196572:UOZ196572 UYU196572:UYV196572 VIQ196572:VIR196572 VSM196572:VSN196572 WCI196572:WCJ196572 WME196572:WMF196572 WWA196572:WWB196572 G262114:H262114 JO262108:JP262108 TK262108:TL262108 ADG262108:ADH262108 ANC262108:AND262108 AWY262108:AWZ262108 BGU262108:BGV262108 BQQ262108:BQR262108 CAM262108:CAN262108 CKI262108:CKJ262108 CUE262108:CUF262108 DEA262108:DEB262108 DNW262108:DNX262108 DXS262108:DXT262108 EHO262108:EHP262108 ERK262108:ERL262108 FBG262108:FBH262108 FLC262108:FLD262108 FUY262108:FUZ262108 GEU262108:GEV262108 GOQ262108:GOR262108 GYM262108:GYN262108 HII262108:HIJ262108 HSE262108:HSF262108 ICA262108:ICB262108 ILW262108:ILX262108 IVS262108:IVT262108 JFO262108:JFP262108 JPK262108:JPL262108 JZG262108:JZH262108 KJC262108:KJD262108 KSY262108:KSZ262108 LCU262108:LCV262108 LMQ262108:LMR262108 LWM262108:LWN262108 MGI262108:MGJ262108 MQE262108:MQF262108 NAA262108:NAB262108 NJW262108:NJX262108 NTS262108:NTT262108 ODO262108:ODP262108 ONK262108:ONL262108 OXG262108:OXH262108 PHC262108:PHD262108 PQY262108:PQZ262108 QAU262108:QAV262108 QKQ262108:QKR262108 QUM262108:QUN262108 REI262108:REJ262108 ROE262108:ROF262108 RYA262108:RYB262108 SHW262108:SHX262108 SRS262108:SRT262108 TBO262108:TBP262108 TLK262108:TLL262108 TVG262108:TVH262108 UFC262108:UFD262108 UOY262108:UOZ262108 UYU262108:UYV262108 VIQ262108:VIR262108 VSM262108:VSN262108 WCI262108:WCJ262108 WME262108:WMF262108 WWA262108:WWB262108 G327650:H327650 JO327644:JP327644 TK327644:TL327644 ADG327644:ADH327644 ANC327644:AND327644 AWY327644:AWZ327644 BGU327644:BGV327644 BQQ327644:BQR327644 CAM327644:CAN327644 CKI327644:CKJ327644 CUE327644:CUF327644 DEA327644:DEB327644 DNW327644:DNX327644 DXS327644:DXT327644 EHO327644:EHP327644 ERK327644:ERL327644 FBG327644:FBH327644 FLC327644:FLD327644 FUY327644:FUZ327644 GEU327644:GEV327644 GOQ327644:GOR327644 GYM327644:GYN327644 HII327644:HIJ327644 HSE327644:HSF327644 ICA327644:ICB327644 ILW327644:ILX327644 IVS327644:IVT327644 JFO327644:JFP327644 JPK327644:JPL327644 JZG327644:JZH327644 KJC327644:KJD327644 KSY327644:KSZ327644 LCU327644:LCV327644 LMQ327644:LMR327644 LWM327644:LWN327644 MGI327644:MGJ327644 MQE327644:MQF327644 NAA327644:NAB327644 NJW327644:NJX327644 NTS327644:NTT327644 ODO327644:ODP327644 ONK327644:ONL327644 OXG327644:OXH327644 PHC327644:PHD327644 PQY327644:PQZ327644 QAU327644:QAV327644 QKQ327644:QKR327644 QUM327644:QUN327644 REI327644:REJ327644 ROE327644:ROF327644 RYA327644:RYB327644 SHW327644:SHX327644 SRS327644:SRT327644 TBO327644:TBP327644 TLK327644:TLL327644 TVG327644:TVH327644 UFC327644:UFD327644 UOY327644:UOZ327644 UYU327644:UYV327644 VIQ327644:VIR327644 VSM327644:VSN327644 WCI327644:WCJ327644 WME327644:WMF327644 WWA327644:WWB327644 G393186:H393186 JO393180:JP393180 TK393180:TL393180 ADG393180:ADH393180 ANC393180:AND393180 AWY393180:AWZ393180 BGU393180:BGV393180 BQQ393180:BQR393180 CAM393180:CAN393180 CKI393180:CKJ393180 CUE393180:CUF393180 DEA393180:DEB393180 DNW393180:DNX393180 DXS393180:DXT393180 EHO393180:EHP393180 ERK393180:ERL393180 FBG393180:FBH393180 FLC393180:FLD393180 FUY393180:FUZ393180 GEU393180:GEV393180 GOQ393180:GOR393180 GYM393180:GYN393180 HII393180:HIJ393180 HSE393180:HSF393180 ICA393180:ICB393180 ILW393180:ILX393180 IVS393180:IVT393180 JFO393180:JFP393180 JPK393180:JPL393180 JZG393180:JZH393180 KJC393180:KJD393180 KSY393180:KSZ393180 LCU393180:LCV393180 LMQ393180:LMR393180 LWM393180:LWN393180 MGI393180:MGJ393180 MQE393180:MQF393180 NAA393180:NAB393180 NJW393180:NJX393180 NTS393180:NTT393180 ODO393180:ODP393180 ONK393180:ONL393180 OXG393180:OXH393180 PHC393180:PHD393180 PQY393180:PQZ393180 QAU393180:QAV393180 QKQ393180:QKR393180 QUM393180:QUN393180 REI393180:REJ393180 ROE393180:ROF393180 RYA393180:RYB393180 SHW393180:SHX393180 SRS393180:SRT393180 TBO393180:TBP393180 TLK393180:TLL393180 TVG393180:TVH393180 UFC393180:UFD393180 UOY393180:UOZ393180 UYU393180:UYV393180 VIQ393180:VIR393180 VSM393180:VSN393180 WCI393180:WCJ393180 WME393180:WMF393180 WWA393180:WWB393180 G458722:H458722 JO458716:JP458716 TK458716:TL458716 ADG458716:ADH458716 ANC458716:AND458716 AWY458716:AWZ458716 BGU458716:BGV458716 BQQ458716:BQR458716 CAM458716:CAN458716 CKI458716:CKJ458716 CUE458716:CUF458716 DEA458716:DEB458716 DNW458716:DNX458716 DXS458716:DXT458716 EHO458716:EHP458716 ERK458716:ERL458716 FBG458716:FBH458716 FLC458716:FLD458716 FUY458716:FUZ458716 GEU458716:GEV458716 GOQ458716:GOR458716 GYM458716:GYN458716 HII458716:HIJ458716 HSE458716:HSF458716 ICA458716:ICB458716 ILW458716:ILX458716 IVS458716:IVT458716 JFO458716:JFP458716 JPK458716:JPL458716 JZG458716:JZH458716 KJC458716:KJD458716 KSY458716:KSZ458716 LCU458716:LCV458716 LMQ458716:LMR458716 LWM458716:LWN458716 MGI458716:MGJ458716 MQE458716:MQF458716 NAA458716:NAB458716 NJW458716:NJX458716 NTS458716:NTT458716 ODO458716:ODP458716 ONK458716:ONL458716 OXG458716:OXH458716 PHC458716:PHD458716 PQY458716:PQZ458716 QAU458716:QAV458716 QKQ458716:QKR458716 QUM458716:QUN458716 REI458716:REJ458716 ROE458716:ROF458716 RYA458716:RYB458716 SHW458716:SHX458716 SRS458716:SRT458716 TBO458716:TBP458716 TLK458716:TLL458716 TVG458716:TVH458716 UFC458716:UFD458716 UOY458716:UOZ458716 UYU458716:UYV458716 VIQ458716:VIR458716 VSM458716:VSN458716 WCI458716:WCJ458716 WME458716:WMF458716 WWA458716:WWB458716 G524258:H524258 JO524252:JP524252 TK524252:TL524252 ADG524252:ADH524252 ANC524252:AND524252 AWY524252:AWZ524252 BGU524252:BGV524252 BQQ524252:BQR524252 CAM524252:CAN524252 CKI524252:CKJ524252 CUE524252:CUF524252 DEA524252:DEB524252 DNW524252:DNX524252 DXS524252:DXT524252 EHO524252:EHP524252 ERK524252:ERL524252 FBG524252:FBH524252 FLC524252:FLD524252 FUY524252:FUZ524252 GEU524252:GEV524252 GOQ524252:GOR524252 GYM524252:GYN524252 HII524252:HIJ524252 HSE524252:HSF524252 ICA524252:ICB524252 ILW524252:ILX524252 IVS524252:IVT524252 JFO524252:JFP524252 JPK524252:JPL524252 JZG524252:JZH524252 KJC524252:KJD524252 KSY524252:KSZ524252 LCU524252:LCV524252 LMQ524252:LMR524252 LWM524252:LWN524252 MGI524252:MGJ524252 MQE524252:MQF524252 NAA524252:NAB524252 NJW524252:NJX524252 NTS524252:NTT524252 ODO524252:ODP524252 ONK524252:ONL524252 OXG524252:OXH524252 PHC524252:PHD524252 PQY524252:PQZ524252 QAU524252:QAV524252 QKQ524252:QKR524252 QUM524252:QUN524252 REI524252:REJ524252 ROE524252:ROF524252 RYA524252:RYB524252 SHW524252:SHX524252 SRS524252:SRT524252 TBO524252:TBP524252 TLK524252:TLL524252 TVG524252:TVH524252 UFC524252:UFD524252 UOY524252:UOZ524252 UYU524252:UYV524252 VIQ524252:VIR524252 VSM524252:VSN524252 WCI524252:WCJ524252 WME524252:WMF524252 WWA524252:WWB524252 G589794:H589794 JO589788:JP589788 TK589788:TL589788 ADG589788:ADH589788 ANC589788:AND589788 AWY589788:AWZ589788 BGU589788:BGV589788 BQQ589788:BQR589788 CAM589788:CAN589788 CKI589788:CKJ589788 CUE589788:CUF589788 DEA589788:DEB589788 DNW589788:DNX589788 DXS589788:DXT589788 EHO589788:EHP589788 ERK589788:ERL589788 FBG589788:FBH589788 FLC589788:FLD589788 FUY589788:FUZ589788 GEU589788:GEV589788 GOQ589788:GOR589788 GYM589788:GYN589788 HII589788:HIJ589788 HSE589788:HSF589788 ICA589788:ICB589788 ILW589788:ILX589788 IVS589788:IVT589788 JFO589788:JFP589788 JPK589788:JPL589788 JZG589788:JZH589788 KJC589788:KJD589788 KSY589788:KSZ589788 LCU589788:LCV589788 LMQ589788:LMR589788 LWM589788:LWN589788 MGI589788:MGJ589788 MQE589788:MQF589788 NAA589788:NAB589788 NJW589788:NJX589788 NTS589788:NTT589788 ODO589788:ODP589788 ONK589788:ONL589788 OXG589788:OXH589788 PHC589788:PHD589788 PQY589788:PQZ589788 QAU589788:QAV589788 QKQ589788:QKR589788 QUM589788:QUN589788 REI589788:REJ589788 ROE589788:ROF589788 RYA589788:RYB589788 SHW589788:SHX589788 SRS589788:SRT589788 TBO589788:TBP589788 TLK589788:TLL589788 TVG589788:TVH589788 UFC589788:UFD589788 UOY589788:UOZ589788 UYU589788:UYV589788 VIQ589788:VIR589788 VSM589788:VSN589788 WCI589788:WCJ589788 WME589788:WMF589788 WWA589788:WWB589788 G655330:H655330 JO655324:JP655324 TK655324:TL655324 ADG655324:ADH655324 ANC655324:AND655324 AWY655324:AWZ655324 BGU655324:BGV655324 BQQ655324:BQR655324 CAM655324:CAN655324 CKI655324:CKJ655324 CUE655324:CUF655324 DEA655324:DEB655324 DNW655324:DNX655324 DXS655324:DXT655324 EHO655324:EHP655324 ERK655324:ERL655324 FBG655324:FBH655324 FLC655324:FLD655324 FUY655324:FUZ655324 GEU655324:GEV655324 GOQ655324:GOR655324 GYM655324:GYN655324 HII655324:HIJ655324 HSE655324:HSF655324 ICA655324:ICB655324 ILW655324:ILX655324 IVS655324:IVT655324 JFO655324:JFP655324 JPK655324:JPL655324 JZG655324:JZH655324 KJC655324:KJD655324 KSY655324:KSZ655324 LCU655324:LCV655324 LMQ655324:LMR655324 LWM655324:LWN655324 MGI655324:MGJ655324 MQE655324:MQF655324 NAA655324:NAB655324 NJW655324:NJX655324 NTS655324:NTT655324 ODO655324:ODP655324 ONK655324:ONL655324 OXG655324:OXH655324 PHC655324:PHD655324 PQY655324:PQZ655324 QAU655324:QAV655324 QKQ655324:QKR655324 QUM655324:QUN655324 REI655324:REJ655324 ROE655324:ROF655324 RYA655324:RYB655324 SHW655324:SHX655324 SRS655324:SRT655324 TBO655324:TBP655324 TLK655324:TLL655324 TVG655324:TVH655324 UFC655324:UFD655324 UOY655324:UOZ655324 UYU655324:UYV655324 VIQ655324:VIR655324 VSM655324:VSN655324 WCI655324:WCJ655324 WME655324:WMF655324 WWA655324:WWB655324 G720866:H720866 JO720860:JP720860 TK720860:TL720860 ADG720860:ADH720860 ANC720860:AND720860 AWY720860:AWZ720860 BGU720860:BGV720860 BQQ720860:BQR720860 CAM720860:CAN720860 CKI720860:CKJ720860 CUE720860:CUF720860 DEA720860:DEB720860 DNW720860:DNX720860 DXS720860:DXT720860 EHO720860:EHP720860 ERK720860:ERL720860 FBG720860:FBH720860 FLC720860:FLD720860 FUY720860:FUZ720860 GEU720860:GEV720860 GOQ720860:GOR720860 GYM720860:GYN720860 HII720860:HIJ720860 HSE720860:HSF720860 ICA720860:ICB720860 ILW720860:ILX720860 IVS720860:IVT720860 JFO720860:JFP720860 JPK720860:JPL720860 JZG720860:JZH720860 KJC720860:KJD720860 KSY720860:KSZ720860 LCU720860:LCV720860 LMQ720860:LMR720860 LWM720860:LWN720860 MGI720860:MGJ720860 MQE720860:MQF720860 NAA720860:NAB720860 NJW720860:NJX720860 NTS720860:NTT720860 ODO720860:ODP720860 ONK720860:ONL720860 OXG720860:OXH720860 PHC720860:PHD720860 PQY720860:PQZ720860 QAU720860:QAV720860 QKQ720860:QKR720860 QUM720860:QUN720860 REI720860:REJ720860 ROE720860:ROF720860 RYA720860:RYB720860 SHW720860:SHX720860 SRS720860:SRT720860 TBO720860:TBP720860 TLK720860:TLL720860 TVG720860:TVH720860 UFC720860:UFD720860 UOY720860:UOZ720860 UYU720860:UYV720860 VIQ720860:VIR720860 VSM720860:VSN720860 WCI720860:WCJ720860 WME720860:WMF720860 WWA720860:WWB720860 G786402:H786402 JO786396:JP786396 TK786396:TL786396 ADG786396:ADH786396 ANC786396:AND786396 AWY786396:AWZ786396 BGU786396:BGV786396 BQQ786396:BQR786396 CAM786396:CAN786396 CKI786396:CKJ786396 CUE786396:CUF786396 DEA786396:DEB786396 DNW786396:DNX786396 DXS786396:DXT786396 EHO786396:EHP786396 ERK786396:ERL786396 FBG786396:FBH786396 FLC786396:FLD786396 FUY786396:FUZ786396 GEU786396:GEV786396 GOQ786396:GOR786396 GYM786396:GYN786396 HII786396:HIJ786396 HSE786396:HSF786396 ICA786396:ICB786396 ILW786396:ILX786396 IVS786396:IVT786396 JFO786396:JFP786396 JPK786396:JPL786396 JZG786396:JZH786396 KJC786396:KJD786396 KSY786396:KSZ786396 LCU786396:LCV786396 LMQ786396:LMR786396 LWM786396:LWN786396 MGI786396:MGJ786396 MQE786396:MQF786396 NAA786396:NAB786396 NJW786396:NJX786396 NTS786396:NTT786396 ODO786396:ODP786396 ONK786396:ONL786396 OXG786396:OXH786396 PHC786396:PHD786396 PQY786396:PQZ786396 QAU786396:QAV786396 QKQ786396:QKR786396 QUM786396:QUN786396 REI786396:REJ786396 ROE786396:ROF786396 RYA786396:RYB786396 SHW786396:SHX786396 SRS786396:SRT786396 TBO786396:TBP786396 TLK786396:TLL786396 TVG786396:TVH786396 UFC786396:UFD786396 UOY786396:UOZ786396 UYU786396:UYV786396 VIQ786396:VIR786396 VSM786396:VSN786396 WCI786396:WCJ786396 WME786396:WMF786396 WWA786396:WWB786396 G851938:H851938 JO851932:JP851932 TK851932:TL851932 ADG851932:ADH851932 ANC851932:AND851932 AWY851932:AWZ851932 BGU851932:BGV851932 BQQ851932:BQR851932 CAM851932:CAN851932 CKI851932:CKJ851932 CUE851932:CUF851932 DEA851932:DEB851932 DNW851932:DNX851932 DXS851932:DXT851932 EHO851932:EHP851932 ERK851932:ERL851932 FBG851932:FBH851932 FLC851932:FLD851932 FUY851932:FUZ851932 GEU851932:GEV851932 GOQ851932:GOR851932 GYM851932:GYN851932 HII851932:HIJ851932 HSE851932:HSF851932 ICA851932:ICB851932 ILW851932:ILX851932 IVS851932:IVT851932 JFO851932:JFP851932 JPK851932:JPL851932 JZG851932:JZH851932 KJC851932:KJD851932 KSY851932:KSZ851932 LCU851932:LCV851932 LMQ851932:LMR851932 LWM851932:LWN851932 MGI851932:MGJ851932 MQE851932:MQF851932 NAA851932:NAB851932 NJW851932:NJX851932 NTS851932:NTT851932 ODO851932:ODP851932 ONK851932:ONL851932 OXG851932:OXH851932 PHC851932:PHD851932 PQY851932:PQZ851932 QAU851932:QAV851932 QKQ851932:QKR851932 QUM851932:QUN851932 REI851932:REJ851932 ROE851932:ROF851932 RYA851932:RYB851932 SHW851932:SHX851932 SRS851932:SRT851932 TBO851932:TBP851932 TLK851932:TLL851932 TVG851932:TVH851932 UFC851932:UFD851932 UOY851932:UOZ851932 UYU851932:UYV851932 VIQ851932:VIR851932 VSM851932:VSN851932 WCI851932:WCJ851932 WME851932:WMF851932 WWA851932:WWB851932 G917474:H917474 JO917468:JP917468 TK917468:TL917468 ADG917468:ADH917468 ANC917468:AND917468 AWY917468:AWZ917468 BGU917468:BGV917468 BQQ917468:BQR917468 CAM917468:CAN917468 CKI917468:CKJ917468 CUE917468:CUF917468 DEA917468:DEB917468 DNW917468:DNX917468 DXS917468:DXT917468 EHO917468:EHP917468 ERK917468:ERL917468 FBG917468:FBH917468 FLC917468:FLD917468 FUY917468:FUZ917468 GEU917468:GEV917468 GOQ917468:GOR917468 GYM917468:GYN917468 HII917468:HIJ917468 HSE917468:HSF917468 ICA917468:ICB917468 ILW917468:ILX917468 IVS917468:IVT917468 JFO917468:JFP917468 JPK917468:JPL917468 JZG917468:JZH917468 KJC917468:KJD917468 KSY917468:KSZ917468 LCU917468:LCV917468 LMQ917468:LMR917468 LWM917468:LWN917468 MGI917468:MGJ917468 MQE917468:MQF917468 NAA917468:NAB917468 NJW917468:NJX917468 NTS917468:NTT917468 ODO917468:ODP917468 ONK917468:ONL917468 OXG917468:OXH917468 PHC917468:PHD917468 PQY917468:PQZ917468 QAU917468:QAV917468 QKQ917468:QKR917468 QUM917468:QUN917468 REI917468:REJ917468 ROE917468:ROF917468 RYA917468:RYB917468 SHW917468:SHX917468 SRS917468:SRT917468 TBO917468:TBP917468 TLK917468:TLL917468 TVG917468:TVH917468 UFC917468:UFD917468 UOY917468:UOZ917468 UYU917468:UYV917468 VIQ917468:VIR917468 VSM917468:VSN917468 WCI917468:WCJ917468 WME917468:WMF917468 WWA917468:WWB917468 G983010:H983010 JO983004:JP983004 TK983004:TL983004 ADG983004:ADH983004 ANC983004:AND983004 AWY983004:AWZ983004 BGU983004:BGV983004 BQQ983004:BQR983004 CAM983004:CAN983004 CKI983004:CKJ983004 CUE983004:CUF983004 DEA983004:DEB983004 DNW983004:DNX983004 DXS983004:DXT983004 EHO983004:EHP983004 ERK983004:ERL983004 FBG983004:FBH983004 FLC983004:FLD983004 FUY983004:FUZ983004 GEU983004:GEV983004 GOQ983004:GOR983004 GYM983004:GYN983004 HII983004:HIJ983004 HSE983004:HSF983004 ICA983004:ICB983004 ILW983004:ILX983004 IVS983004:IVT983004 JFO983004:JFP983004 JPK983004:JPL983004 JZG983004:JZH983004 KJC983004:KJD983004 KSY983004:KSZ983004 LCU983004:LCV983004 LMQ983004:LMR983004 LWM983004:LWN983004 MGI983004:MGJ983004 MQE983004:MQF983004 NAA983004:NAB983004 NJW983004:NJX983004 NTS983004:NTT983004 ODO983004:ODP983004 ONK983004:ONL983004 OXG983004:OXH983004 PHC983004:PHD983004 PQY983004:PQZ983004 QAU983004:QAV983004 QKQ983004:QKR983004 QUM983004:QUN983004 REI983004:REJ983004 ROE983004:ROF983004 RYA983004:RYB983004 SHW983004:SHX983004 SRS983004:SRT983004 TBO983004:TBP983004 TLK983004:TLL983004 TVG983004:TVH983004 UFC983004:UFD983004 UOY983004:UOZ983004 UYU983004:UYV983004 VIQ983004:VIR983004 VSM983004:VSN983004 WCI983004:WCJ983004 WME983004:WMF983004 WWA983004:WWB983004" xr:uid="{00000000-0002-0000-0200-00001C000000}">
      <formula1>$AM$5:$AM$7</formula1>
    </dataValidation>
    <dataValidation type="list" allowBlank="1" showInputMessage="1" showErrorMessage="1" sqref="WWB983016:WWC983016 WMF983016:WMG983016 WCJ983016:WCK983016 VSN983016:VSO983016 VIR983016:VIS983016 UYV983016:UYW983016 UOZ983016:UPA983016 UFD983016:UFE983016 TVH983016:TVI983016 TLL983016:TLM983016 TBP983016:TBQ983016 SRT983016:SRU983016 SHX983016:SHY983016 RYB983016:RYC983016 ROF983016:ROG983016 REJ983016:REK983016 QUN983016:QUO983016 QKR983016:QKS983016 QAV983016:QAW983016 PQZ983016:PRA983016 PHD983016:PHE983016 OXH983016:OXI983016 ONL983016:ONM983016 ODP983016:ODQ983016 NTT983016:NTU983016 NJX983016:NJY983016 NAB983016:NAC983016 MQF983016:MQG983016 MGJ983016:MGK983016 LWN983016:LWO983016 LMR983016:LMS983016 LCV983016:LCW983016 KSZ983016:KTA983016 KJD983016:KJE983016 JZH983016:JZI983016 JPL983016:JPM983016 JFP983016:JFQ983016 IVT983016:IVU983016 ILX983016:ILY983016 ICB983016:ICC983016 HSF983016:HSG983016 HIJ983016:HIK983016 GYN983016:GYO983016 GOR983016:GOS983016 GEV983016:GEW983016 FUZ983016:FVA983016 FLD983016:FLE983016 FBH983016:FBI983016 ERL983016:ERM983016 EHP983016:EHQ983016 DXT983016:DXU983016 DNX983016:DNY983016 DEB983016:DEC983016 CUF983016:CUG983016 CKJ983016:CKK983016 CAN983016:CAO983016 BQR983016:BQS983016 BGV983016:BGW983016 AWZ983016:AXA983016 AND983016:ANE983016 ADH983016:ADI983016 TL983016:TM983016 JP983016:JQ983016 H983022:I983022 WWB917480:WWC917480 WMF917480:WMG917480 WCJ917480:WCK917480 VSN917480:VSO917480 VIR917480:VIS917480 UYV917480:UYW917480 UOZ917480:UPA917480 UFD917480:UFE917480 TVH917480:TVI917480 TLL917480:TLM917480 TBP917480:TBQ917480 SRT917480:SRU917480 SHX917480:SHY917480 RYB917480:RYC917480 ROF917480:ROG917480 REJ917480:REK917480 QUN917480:QUO917480 QKR917480:QKS917480 QAV917480:QAW917480 PQZ917480:PRA917480 PHD917480:PHE917480 OXH917480:OXI917480 ONL917480:ONM917480 ODP917480:ODQ917480 NTT917480:NTU917480 NJX917480:NJY917480 NAB917480:NAC917480 MQF917480:MQG917480 MGJ917480:MGK917480 LWN917480:LWO917480 LMR917480:LMS917480 LCV917480:LCW917480 KSZ917480:KTA917480 KJD917480:KJE917480 JZH917480:JZI917480 JPL917480:JPM917480 JFP917480:JFQ917480 IVT917480:IVU917480 ILX917480:ILY917480 ICB917480:ICC917480 HSF917480:HSG917480 HIJ917480:HIK917480 GYN917480:GYO917480 GOR917480:GOS917480 GEV917480:GEW917480 FUZ917480:FVA917480 FLD917480:FLE917480 FBH917480:FBI917480 ERL917480:ERM917480 EHP917480:EHQ917480 DXT917480:DXU917480 DNX917480:DNY917480 DEB917480:DEC917480 CUF917480:CUG917480 CKJ917480:CKK917480 CAN917480:CAO917480 BQR917480:BQS917480 BGV917480:BGW917480 AWZ917480:AXA917480 AND917480:ANE917480 ADH917480:ADI917480 TL917480:TM917480 JP917480:JQ917480 H917486:I917486 WWB851944:WWC851944 WMF851944:WMG851944 WCJ851944:WCK851944 VSN851944:VSO851944 VIR851944:VIS851944 UYV851944:UYW851944 UOZ851944:UPA851944 UFD851944:UFE851944 TVH851944:TVI851944 TLL851944:TLM851944 TBP851944:TBQ851944 SRT851944:SRU851944 SHX851944:SHY851944 RYB851944:RYC851944 ROF851944:ROG851944 REJ851944:REK851944 QUN851944:QUO851944 QKR851944:QKS851944 QAV851944:QAW851944 PQZ851944:PRA851944 PHD851944:PHE851944 OXH851944:OXI851944 ONL851944:ONM851944 ODP851944:ODQ851944 NTT851944:NTU851944 NJX851944:NJY851944 NAB851944:NAC851944 MQF851944:MQG851944 MGJ851944:MGK851944 LWN851944:LWO851944 LMR851944:LMS851944 LCV851944:LCW851944 KSZ851944:KTA851944 KJD851944:KJE851944 JZH851944:JZI851944 JPL851944:JPM851944 JFP851944:JFQ851944 IVT851944:IVU851944 ILX851944:ILY851944 ICB851944:ICC851944 HSF851944:HSG851944 HIJ851944:HIK851944 GYN851944:GYO851944 GOR851944:GOS851944 GEV851944:GEW851944 FUZ851944:FVA851944 FLD851944:FLE851944 FBH851944:FBI851944 ERL851944:ERM851944 EHP851944:EHQ851944 DXT851944:DXU851944 DNX851944:DNY851944 DEB851944:DEC851944 CUF851944:CUG851944 CKJ851944:CKK851944 CAN851944:CAO851944 BQR851944:BQS851944 BGV851944:BGW851944 AWZ851944:AXA851944 AND851944:ANE851944 ADH851944:ADI851944 TL851944:TM851944 JP851944:JQ851944 H851950:I851950 WWB786408:WWC786408 WMF786408:WMG786408 WCJ786408:WCK786408 VSN786408:VSO786408 VIR786408:VIS786408 UYV786408:UYW786408 UOZ786408:UPA786408 UFD786408:UFE786408 TVH786408:TVI786408 TLL786408:TLM786408 TBP786408:TBQ786408 SRT786408:SRU786408 SHX786408:SHY786408 RYB786408:RYC786408 ROF786408:ROG786408 REJ786408:REK786408 QUN786408:QUO786408 QKR786408:QKS786408 QAV786408:QAW786408 PQZ786408:PRA786408 PHD786408:PHE786408 OXH786408:OXI786408 ONL786408:ONM786408 ODP786408:ODQ786408 NTT786408:NTU786408 NJX786408:NJY786408 NAB786408:NAC786408 MQF786408:MQG786408 MGJ786408:MGK786408 LWN786408:LWO786408 LMR786408:LMS786408 LCV786408:LCW786408 KSZ786408:KTA786408 KJD786408:KJE786408 JZH786408:JZI786408 JPL786408:JPM786408 JFP786408:JFQ786408 IVT786408:IVU786408 ILX786408:ILY786408 ICB786408:ICC786408 HSF786408:HSG786408 HIJ786408:HIK786408 GYN786408:GYO786408 GOR786408:GOS786408 GEV786408:GEW786408 FUZ786408:FVA786408 FLD786408:FLE786408 FBH786408:FBI786408 ERL786408:ERM786408 EHP786408:EHQ786408 DXT786408:DXU786408 DNX786408:DNY786408 DEB786408:DEC786408 CUF786408:CUG786408 CKJ786408:CKK786408 CAN786408:CAO786408 BQR786408:BQS786408 BGV786408:BGW786408 AWZ786408:AXA786408 AND786408:ANE786408 ADH786408:ADI786408 TL786408:TM786408 JP786408:JQ786408 H786414:I786414 WWB720872:WWC720872 WMF720872:WMG720872 WCJ720872:WCK720872 VSN720872:VSO720872 VIR720872:VIS720872 UYV720872:UYW720872 UOZ720872:UPA720872 UFD720872:UFE720872 TVH720872:TVI720872 TLL720872:TLM720872 TBP720872:TBQ720872 SRT720872:SRU720872 SHX720872:SHY720872 RYB720872:RYC720872 ROF720872:ROG720872 REJ720872:REK720872 QUN720872:QUO720872 QKR720872:QKS720872 QAV720872:QAW720872 PQZ720872:PRA720872 PHD720872:PHE720872 OXH720872:OXI720872 ONL720872:ONM720872 ODP720872:ODQ720872 NTT720872:NTU720872 NJX720872:NJY720872 NAB720872:NAC720872 MQF720872:MQG720872 MGJ720872:MGK720872 LWN720872:LWO720872 LMR720872:LMS720872 LCV720872:LCW720872 KSZ720872:KTA720872 KJD720872:KJE720872 JZH720872:JZI720872 JPL720872:JPM720872 JFP720872:JFQ720872 IVT720872:IVU720872 ILX720872:ILY720872 ICB720872:ICC720872 HSF720872:HSG720872 HIJ720872:HIK720872 GYN720872:GYO720872 GOR720872:GOS720872 GEV720872:GEW720872 FUZ720872:FVA720872 FLD720872:FLE720872 FBH720872:FBI720872 ERL720872:ERM720872 EHP720872:EHQ720872 DXT720872:DXU720872 DNX720872:DNY720872 DEB720872:DEC720872 CUF720872:CUG720872 CKJ720872:CKK720872 CAN720872:CAO720872 BQR720872:BQS720872 BGV720872:BGW720872 AWZ720872:AXA720872 AND720872:ANE720872 ADH720872:ADI720872 TL720872:TM720872 JP720872:JQ720872 H720878:I720878 WWB655336:WWC655336 WMF655336:WMG655336 WCJ655336:WCK655336 VSN655336:VSO655336 VIR655336:VIS655336 UYV655336:UYW655336 UOZ655336:UPA655336 UFD655336:UFE655336 TVH655336:TVI655336 TLL655336:TLM655336 TBP655336:TBQ655336 SRT655336:SRU655336 SHX655336:SHY655336 RYB655336:RYC655336 ROF655336:ROG655336 REJ655336:REK655336 QUN655336:QUO655336 QKR655336:QKS655336 QAV655336:QAW655336 PQZ655336:PRA655336 PHD655336:PHE655336 OXH655336:OXI655336 ONL655336:ONM655336 ODP655336:ODQ655336 NTT655336:NTU655336 NJX655336:NJY655336 NAB655336:NAC655336 MQF655336:MQG655336 MGJ655336:MGK655336 LWN655336:LWO655336 LMR655336:LMS655336 LCV655336:LCW655336 KSZ655336:KTA655336 KJD655336:KJE655336 JZH655336:JZI655336 JPL655336:JPM655336 JFP655336:JFQ655336 IVT655336:IVU655336 ILX655336:ILY655336 ICB655336:ICC655336 HSF655336:HSG655336 HIJ655336:HIK655336 GYN655336:GYO655336 GOR655336:GOS655336 GEV655336:GEW655336 FUZ655336:FVA655336 FLD655336:FLE655336 FBH655336:FBI655336 ERL655336:ERM655336 EHP655336:EHQ655336 DXT655336:DXU655336 DNX655336:DNY655336 DEB655336:DEC655336 CUF655336:CUG655336 CKJ655336:CKK655336 CAN655336:CAO655336 BQR655336:BQS655336 BGV655336:BGW655336 AWZ655336:AXA655336 AND655336:ANE655336 ADH655336:ADI655336 TL655336:TM655336 JP655336:JQ655336 H655342:I655342 WWB589800:WWC589800 WMF589800:WMG589800 WCJ589800:WCK589800 VSN589800:VSO589800 VIR589800:VIS589800 UYV589800:UYW589800 UOZ589800:UPA589800 UFD589800:UFE589800 TVH589800:TVI589800 TLL589800:TLM589800 TBP589800:TBQ589800 SRT589800:SRU589800 SHX589800:SHY589800 RYB589800:RYC589800 ROF589800:ROG589800 REJ589800:REK589800 QUN589800:QUO589800 QKR589800:QKS589800 QAV589800:QAW589800 PQZ589800:PRA589800 PHD589800:PHE589800 OXH589800:OXI589800 ONL589800:ONM589800 ODP589800:ODQ589800 NTT589800:NTU589800 NJX589800:NJY589800 NAB589800:NAC589800 MQF589800:MQG589800 MGJ589800:MGK589800 LWN589800:LWO589800 LMR589800:LMS589800 LCV589800:LCW589800 KSZ589800:KTA589800 KJD589800:KJE589800 JZH589800:JZI589800 JPL589800:JPM589800 JFP589800:JFQ589800 IVT589800:IVU589800 ILX589800:ILY589800 ICB589800:ICC589800 HSF589800:HSG589800 HIJ589800:HIK589800 GYN589800:GYO589800 GOR589800:GOS589800 GEV589800:GEW589800 FUZ589800:FVA589800 FLD589800:FLE589800 FBH589800:FBI589800 ERL589800:ERM589800 EHP589800:EHQ589800 DXT589800:DXU589800 DNX589800:DNY589800 DEB589800:DEC589800 CUF589800:CUG589800 CKJ589800:CKK589800 CAN589800:CAO589800 BQR589800:BQS589800 BGV589800:BGW589800 AWZ589800:AXA589800 AND589800:ANE589800 ADH589800:ADI589800 TL589800:TM589800 JP589800:JQ589800 H589806:I589806 WWB524264:WWC524264 WMF524264:WMG524264 WCJ524264:WCK524264 VSN524264:VSO524264 VIR524264:VIS524264 UYV524264:UYW524264 UOZ524264:UPA524264 UFD524264:UFE524264 TVH524264:TVI524264 TLL524264:TLM524264 TBP524264:TBQ524264 SRT524264:SRU524264 SHX524264:SHY524264 RYB524264:RYC524264 ROF524264:ROG524264 REJ524264:REK524264 QUN524264:QUO524264 QKR524264:QKS524264 QAV524264:QAW524264 PQZ524264:PRA524264 PHD524264:PHE524264 OXH524264:OXI524264 ONL524264:ONM524264 ODP524264:ODQ524264 NTT524264:NTU524264 NJX524264:NJY524264 NAB524264:NAC524264 MQF524264:MQG524264 MGJ524264:MGK524264 LWN524264:LWO524264 LMR524264:LMS524264 LCV524264:LCW524264 KSZ524264:KTA524264 KJD524264:KJE524264 JZH524264:JZI524264 JPL524264:JPM524264 JFP524264:JFQ524264 IVT524264:IVU524264 ILX524264:ILY524264 ICB524264:ICC524264 HSF524264:HSG524264 HIJ524264:HIK524264 GYN524264:GYO524264 GOR524264:GOS524264 GEV524264:GEW524264 FUZ524264:FVA524264 FLD524264:FLE524264 FBH524264:FBI524264 ERL524264:ERM524264 EHP524264:EHQ524264 DXT524264:DXU524264 DNX524264:DNY524264 DEB524264:DEC524264 CUF524264:CUG524264 CKJ524264:CKK524264 CAN524264:CAO524264 BQR524264:BQS524264 BGV524264:BGW524264 AWZ524264:AXA524264 AND524264:ANE524264 ADH524264:ADI524264 TL524264:TM524264 JP524264:JQ524264 H524270:I524270 WWB458728:WWC458728 WMF458728:WMG458728 WCJ458728:WCK458728 VSN458728:VSO458728 VIR458728:VIS458728 UYV458728:UYW458728 UOZ458728:UPA458728 UFD458728:UFE458728 TVH458728:TVI458728 TLL458728:TLM458728 TBP458728:TBQ458728 SRT458728:SRU458728 SHX458728:SHY458728 RYB458728:RYC458728 ROF458728:ROG458728 REJ458728:REK458728 QUN458728:QUO458728 QKR458728:QKS458728 QAV458728:QAW458728 PQZ458728:PRA458728 PHD458728:PHE458728 OXH458728:OXI458728 ONL458728:ONM458728 ODP458728:ODQ458728 NTT458728:NTU458728 NJX458728:NJY458728 NAB458728:NAC458728 MQF458728:MQG458728 MGJ458728:MGK458728 LWN458728:LWO458728 LMR458728:LMS458728 LCV458728:LCW458728 KSZ458728:KTA458728 KJD458728:KJE458728 JZH458728:JZI458728 JPL458728:JPM458728 JFP458728:JFQ458728 IVT458728:IVU458728 ILX458728:ILY458728 ICB458728:ICC458728 HSF458728:HSG458728 HIJ458728:HIK458728 GYN458728:GYO458728 GOR458728:GOS458728 GEV458728:GEW458728 FUZ458728:FVA458728 FLD458728:FLE458728 FBH458728:FBI458728 ERL458728:ERM458728 EHP458728:EHQ458728 DXT458728:DXU458728 DNX458728:DNY458728 DEB458728:DEC458728 CUF458728:CUG458728 CKJ458728:CKK458728 CAN458728:CAO458728 BQR458728:BQS458728 BGV458728:BGW458728 AWZ458728:AXA458728 AND458728:ANE458728 ADH458728:ADI458728 TL458728:TM458728 JP458728:JQ458728 H458734:I458734 WWB393192:WWC393192 WMF393192:WMG393192 WCJ393192:WCK393192 VSN393192:VSO393192 VIR393192:VIS393192 UYV393192:UYW393192 UOZ393192:UPA393192 UFD393192:UFE393192 TVH393192:TVI393192 TLL393192:TLM393192 TBP393192:TBQ393192 SRT393192:SRU393192 SHX393192:SHY393192 RYB393192:RYC393192 ROF393192:ROG393192 REJ393192:REK393192 QUN393192:QUO393192 QKR393192:QKS393192 QAV393192:QAW393192 PQZ393192:PRA393192 PHD393192:PHE393192 OXH393192:OXI393192 ONL393192:ONM393192 ODP393192:ODQ393192 NTT393192:NTU393192 NJX393192:NJY393192 NAB393192:NAC393192 MQF393192:MQG393192 MGJ393192:MGK393192 LWN393192:LWO393192 LMR393192:LMS393192 LCV393192:LCW393192 KSZ393192:KTA393192 KJD393192:KJE393192 JZH393192:JZI393192 JPL393192:JPM393192 JFP393192:JFQ393192 IVT393192:IVU393192 ILX393192:ILY393192 ICB393192:ICC393192 HSF393192:HSG393192 HIJ393192:HIK393192 GYN393192:GYO393192 GOR393192:GOS393192 GEV393192:GEW393192 FUZ393192:FVA393192 FLD393192:FLE393192 FBH393192:FBI393192 ERL393192:ERM393192 EHP393192:EHQ393192 DXT393192:DXU393192 DNX393192:DNY393192 DEB393192:DEC393192 CUF393192:CUG393192 CKJ393192:CKK393192 CAN393192:CAO393192 BQR393192:BQS393192 BGV393192:BGW393192 AWZ393192:AXA393192 AND393192:ANE393192 ADH393192:ADI393192 TL393192:TM393192 JP393192:JQ393192 H393198:I393198 WWB327656:WWC327656 WMF327656:WMG327656 WCJ327656:WCK327656 VSN327656:VSO327656 VIR327656:VIS327656 UYV327656:UYW327656 UOZ327656:UPA327656 UFD327656:UFE327656 TVH327656:TVI327656 TLL327656:TLM327656 TBP327656:TBQ327656 SRT327656:SRU327656 SHX327656:SHY327656 RYB327656:RYC327656 ROF327656:ROG327656 REJ327656:REK327656 QUN327656:QUO327656 QKR327656:QKS327656 QAV327656:QAW327656 PQZ327656:PRA327656 PHD327656:PHE327656 OXH327656:OXI327656 ONL327656:ONM327656 ODP327656:ODQ327656 NTT327656:NTU327656 NJX327656:NJY327656 NAB327656:NAC327656 MQF327656:MQG327656 MGJ327656:MGK327656 LWN327656:LWO327656 LMR327656:LMS327656 LCV327656:LCW327656 KSZ327656:KTA327656 KJD327656:KJE327656 JZH327656:JZI327656 JPL327656:JPM327656 JFP327656:JFQ327656 IVT327656:IVU327656 ILX327656:ILY327656 ICB327656:ICC327656 HSF327656:HSG327656 HIJ327656:HIK327656 GYN327656:GYO327656 GOR327656:GOS327656 GEV327656:GEW327656 FUZ327656:FVA327656 FLD327656:FLE327656 FBH327656:FBI327656 ERL327656:ERM327656 EHP327656:EHQ327656 DXT327656:DXU327656 DNX327656:DNY327656 DEB327656:DEC327656 CUF327656:CUG327656 CKJ327656:CKK327656 CAN327656:CAO327656 BQR327656:BQS327656 BGV327656:BGW327656 AWZ327656:AXA327656 AND327656:ANE327656 ADH327656:ADI327656 TL327656:TM327656 JP327656:JQ327656 H327662:I327662 WWB262120:WWC262120 WMF262120:WMG262120 WCJ262120:WCK262120 VSN262120:VSO262120 VIR262120:VIS262120 UYV262120:UYW262120 UOZ262120:UPA262120 UFD262120:UFE262120 TVH262120:TVI262120 TLL262120:TLM262120 TBP262120:TBQ262120 SRT262120:SRU262120 SHX262120:SHY262120 RYB262120:RYC262120 ROF262120:ROG262120 REJ262120:REK262120 QUN262120:QUO262120 QKR262120:QKS262120 QAV262120:QAW262120 PQZ262120:PRA262120 PHD262120:PHE262120 OXH262120:OXI262120 ONL262120:ONM262120 ODP262120:ODQ262120 NTT262120:NTU262120 NJX262120:NJY262120 NAB262120:NAC262120 MQF262120:MQG262120 MGJ262120:MGK262120 LWN262120:LWO262120 LMR262120:LMS262120 LCV262120:LCW262120 KSZ262120:KTA262120 KJD262120:KJE262120 JZH262120:JZI262120 JPL262120:JPM262120 JFP262120:JFQ262120 IVT262120:IVU262120 ILX262120:ILY262120 ICB262120:ICC262120 HSF262120:HSG262120 HIJ262120:HIK262120 GYN262120:GYO262120 GOR262120:GOS262120 GEV262120:GEW262120 FUZ262120:FVA262120 FLD262120:FLE262120 FBH262120:FBI262120 ERL262120:ERM262120 EHP262120:EHQ262120 DXT262120:DXU262120 DNX262120:DNY262120 DEB262120:DEC262120 CUF262120:CUG262120 CKJ262120:CKK262120 CAN262120:CAO262120 BQR262120:BQS262120 BGV262120:BGW262120 AWZ262120:AXA262120 AND262120:ANE262120 ADH262120:ADI262120 TL262120:TM262120 JP262120:JQ262120 H262126:I262126 WWB196584:WWC196584 WMF196584:WMG196584 WCJ196584:WCK196584 VSN196584:VSO196584 VIR196584:VIS196584 UYV196584:UYW196584 UOZ196584:UPA196584 UFD196584:UFE196584 TVH196584:TVI196584 TLL196584:TLM196584 TBP196584:TBQ196584 SRT196584:SRU196584 SHX196584:SHY196584 RYB196584:RYC196584 ROF196584:ROG196584 REJ196584:REK196584 QUN196584:QUO196584 QKR196584:QKS196584 QAV196584:QAW196584 PQZ196584:PRA196584 PHD196584:PHE196584 OXH196584:OXI196584 ONL196584:ONM196584 ODP196584:ODQ196584 NTT196584:NTU196584 NJX196584:NJY196584 NAB196584:NAC196584 MQF196584:MQG196584 MGJ196584:MGK196584 LWN196584:LWO196584 LMR196584:LMS196584 LCV196584:LCW196584 KSZ196584:KTA196584 KJD196584:KJE196584 JZH196584:JZI196584 JPL196584:JPM196584 JFP196584:JFQ196584 IVT196584:IVU196584 ILX196584:ILY196584 ICB196584:ICC196584 HSF196584:HSG196584 HIJ196584:HIK196584 GYN196584:GYO196584 GOR196584:GOS196584 GEV196584:GEW196584 FUZ196584:FVA196584 FLD196584:FLE196584 FBH196584:FBI196584 ERL196584:ERM196584 EHP196584:EHQ196584 DXT196584:DXU196584 DNX196584:DNY196584 DEB196584:DEC196584 CUF196584:CUG196584 CKJ196584:CKK196584 CAN196584:CAO196584 BQR196584:BQS196584 BGV196584:BGW196584 AWZ196584:AXA196584 AND196584:ANE196584 ADH196584:ADI196584 TL196584:TM196584 JP196584:JQ196584 H196590:I196590 WWB131048:WWC131048 WMF131048:WMG131048 WCJ131048:WCK131048 VSN131048:VSO131048 VIR131048:VIS131048 UYV131048:UYW131048 UOZ131048:UPA131048 UFD131048:UFE131048 TVH131048:TVI131048 TLL131048:TLM131048 TBP131048:TBQ131048 SRT131048:SRU131048 SHX131048:SHY131048 RYB131048:RYC131048 ROF131048:ROG131048 REJ131048:REK131048 QUN131048:QUO131048 QKR131048:QKS131048 QAV131048:QAW131048 PQZ131048:PRA131048 PHD131048:PHE131048 OXH131048:OXI131048 ONL131048:ONM131048 ODP131048:ODQ131048 NTT131048:NTU131048 NJX131048:NJY131048 NAB131048:NAC131048 MQF131048:MQG131048 MGJ131048:MGK131048 LWN131048:LWO131048 LMR131048:LMS131048 LCV131048:LCW131048 KSZ131048:KTA131048 KJD131048:KJE131048 JZH131048:JZI131048 JPL131048:JPM131048 JFP131048:JFQ131048 IVT131048:IVU131048 ILX131048:ILY131048 ICB131048:ICC131048 HSF131048:HSG131048 HIJ131048:HIK131048 GYN131048:GYO131048 GOR131048:GOS131048 GEV131048:GEW131048 FUZ131048:FVA131048 FLD131048:FLE131048 FBH131048:FBI131048 ERL131048:ERM131048 EHP131048:EHQ131048 DXT131048:DXU131048 DNX131048:DNY131048 DEB131048:DEC131048 CUF131048:CUG131048 CKJ131048:CKK131048 CAN131048:CAO131048 BQR131048:BQS131048 BGV131048:BGW131048 AWZ131048:AXA131048 AND131048:ANE131048 ADH131048:ADI131048 TL131048:TM131048 JP131048:JQ131048 H131054:I131054 WWB65512:WWC65512 WMF65512:WMG65512 WCJ65512:WCK65512 VSN65512:VSO65512 VIR65512:VIS65512 UYV65512:UYW65512 UOZ65512:UPA65512 UFD65512:UFE65512 TVH65512:TVI65512 TLL65512:TLM65512 TBP65512:TBQ65512 SRT65512:SRU65512 SHX65512:SHY65512 RYB65512:RYC65512 ROF65512:ROG65512 REJ65512:REK65512 QUN65512:QUO65512 QKR65512:QKS65512 QAV65512:QAW65512 PQZ65512:PRA65512 PHD65512:PHE65512 OXH65512:OXI65512 ONL65512:ONM65512 ODP65512:ODQ65512 NTT65512:NTU65512 NJX65512:NJY65512 NAB65512:NAC65512 MQF65512:MQG65512 MGJ65512:MGK65512 LWN65512:LWO65512 LMR65512:LMS65512 LCV65512:LCW65512 KSZ65512:KTA65512 KJD65512:KJE65512 JZH65512:JZI65512 JPL65512:JPM65512 JFP65512:JFQ65512 IVT65512:IVU65512 ILX65512:ILY65512 ICB65512:ICC65512 HSF65512:HSG65512 HIJ65512:HIK65512 GYN65512:GYO65512 GOR65512:GOS65512 GEV65512:GEW65512 FUZ65512:FVA65512 FLD65512:FLE65512 FBH65512:FBI65512 ERL65512:ERM65512 EHP65512:EHQ65512 DXT65512:DXU65512 DNX65512:DNY65512 DEB65512:DEC65512 CUF65512:CUG65512 CKJ65512:CKK65512 CAN65512:CAO65512 BQR65512:BQS65512 BGV65512:BGW65512 AWZ65512:AXA65512 AND65512:ANE65512 ADH65512:ADI65512 TL65512:TM65512 JP65512:JQ65512 H65518:I65518 WWF983003:WWJ983003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WWF983000:WWJ983000 L65505:P65505 JT65499:JX65499 TP65499:TT65499 ADL65499:ADP65499 ANH65499:ANL65499 AXD65499:AXH65499 BGZ65499:BHD65499 BQV65499:BQZ65499 CAR65499:CAV65499 CKN65499:CKR65499 CUJ65499:CUN65499 DEF65499:DEJ65499 DOB65499:DOF65499 DXX65499:DYB65499 EHT65499:EHX65499 ERP65499:ERT65499 FBL65499:FBP65499 FLH65499:FLL65499 FVD65499:FVH65499 GEZ65499:GFD65499 GOV65499:GOZ65499 GYR65499:GYV65499 HIN65499:HIR65499 HSJ65499:HSN65499 ICF65499:ICJ65499 IMB65499:IMF65499 IVX65499:IWB65499 JFT65499:JFX65499 JPP65499:JPT65499 JZL65499:JZP65499 KJH65499:KJL65499 KTD65499:KTH65499 LCZ65499:LDD65499 LMV65499:LMZ65499 LWR65499:LWV65499 MGN65499:MGR65499 MQJ65499:MQN65499 NAF65499:NAJ65499 NKB65499:NKF65499 NTX65499:NUB65499 ODT65499:ODX65499 ONP65499:ONT65499 OXL65499:OXP65499 PHH65499:PHL65499 PRD65499:PRH65499 QAZ65499:QBD65499 QKV65499:QKZ65499 QUR65499:QUV65499 REN65499:RER65499 ROJ65499:RON65499 RYF65499:RYJ65499 SIB65499:SIF65499 SRX65499:SSB65499 TBT65499:TBX65499 TLP65499:TLT65499 TVL65499:TVP65499 UFH65499:UFL65499 UPD65499:UPH65499 UYZ65499:UZD65499 VIV65499:VIZ65499 VSR65499:VSV65499 WCN65499:WCR65499 WMJ65499:WMN65499 WWF65499:WWJ65499 L131041:P131041 JT131035:JX131035 TP131035:TT131035 ADL131035:ADP131035 ANH131035:ANL131035 AXD131035:AXH131035 BGZ131035:BHD131035 BQV131035:BQZ131035 CAR131035:CAV131035 CKN131035:CKR131035 CUJ131035:CUN131035 DEF131035:DEJ131035 DOB131035:DOF131035 DXX131035:DYB131035 EHT131035:EHX131035 ERP131035:ERT131035 FBL131035:FBP131035 FLH131035:FLL131035 FVD131035:FVH131035 GEZ131035:GFD131035 GOV131035:GOZ131035 GYR131035:GYV131035 HIN131035:HIR131035 HSJ131035:HSN131035 ICF131035:ICJ131035 IMB131035:IMF131035 IVX131035:IWB131035 JFT131035:JFX131035 JPP131035:JPT131035 JZL131035:JZP131035 KJH131035:KJL131035 KTD131035:KTH131035 LCZ131035:LDD131035 LMV131035:LMZ131035 LWR131035:LWV131035 MGN131035:MGR131035 MQJ131035:MQN131035 NAF131035:NAJ131035 NKB131035:NKF131035 NTX131035:NUB131035 ODT131035:ODX131035 ONP131035:ONT131035 OXL131035:OXP131035 PHH131035:PHL131035 PRD131035:PRH131035 QAZ131035:QBD131035 QKV131035:QKZ131035 QUR131035:QUV131035 REN131035:RER131035 ROJ131035:RON131035 RYF131035:RYJ131035 SIB131035:SIF131035 SRX131035:SSB131035 TBT131035:TBX131035 TLP131035:TLT131035 TVL131035:TVP131035 UFH131035:UFL131035 UPD131035:UPH131035 UYZ131035:UZD131035 VIV131035:VIZ131035 VSR131035:VSV131035 WCN131035:WCR131035 WMJ131035:WMN131035 WWF131035:WWJ131035 L196577:P196577 JT196571:JX196571 TP196571:TT196571 ADL196571:ADP196571 ANH196571:ANL196571 AXD196571:AXH196571 BGZ196571:BHD196571 BQV196571:BQZ196571 CAR196571:CAV196571 CKN196571:CKR196571 CUJ196571:CUN196571 DEF196571:DEJ196571 DOB196571:DOF196571 DXX196571:DYB196571 EHT196571:EHX196571 ERP196571:ERT196571 FBL196571:FBP196571 FLH196571:FLL196571 FVD196571:FVH196571 GEZ196571:GFD196571 GOV196571:GOZ196571 GYR196571:GYV196571 HIN196571:HIR196571 HSJ196571:HSN196571 ICF196571:ICJ196571 IMB196571:IMF196571 IVX196571:IWB196571 JFT196571:JFX196571 JPP196571:JPT196571 JZL196571:JZP196571 KJH196571:KJL196571 KTD196571:KTH196571 LCZ196571:LDD196571 LMV196571:LMZ196571 LWR196571:LWV196571 MGN196571:MGR196571 MQJ196571:MQN196571 NAF196571:NAJ196571 NKB196571:NKF196571 NTX196571:NUB196571 ODT196571:ODX196571 ONP196571:ONT196571 OXL196571:OXP196571 PHH196571:PHL196571 PRD196571:PRH196571 QAZ196571:QBD196571 QKV196571:QKZ196571 QUR196571:QUV196571 REN196571:RER196571 ROJ196571:RON196571 RYF196571:RYJ196571 SIB196571:SIF196571 SRX196571:SSB196571 TBT196571:TBX196571 TLP196571:TLT196571 TVL196571:TVP196571 UFH196571:UFL196571 UPD196571:UPH196571 UYZ196571:UZD196571 VIV196571:VIZ196571 VSR196571:VSV196571 WCN196571:WCR196571 WMJ196571:WMN196571 WWF196571:WWJ196571 L262113:P262113 JT262107:JX262107 TP262107:TT262107 ADL262107:ADP262107 ANH262107:ANL262107 AXD262107:AXH262107 BGZ262107:BHD262107 BQV262107:BQZ262107 CAR262107:CAV262107 CKN262107:CKR262107 CUJ262107:CUN262107 DEF262107:DEJ262107 DOB262107:DOF262107 DXX262107:DYB262107 EHT262107:EHX262107 ERP262107:ERT262107 FBL262107:FBP262107 FLH262107:FLL262107 FVD262107:FVH262107 GEZ262107:GFD262107 GOV262107:GOZ262107 GYR262107:GYV262107 HIN262107:HIR262107 HSJ262107:HSN262107 ICF262107:ICJ262107 IMB262107:IMF262107 IVX262107:IWB262107 JFT262107:JFX262107 JPP262107:JPT262107 JZL262107:JZP262107 KJH262107:KJL262107 KTD262107:KTH262107 LCZ262107:LDD262107 LMV262107:LMZ262107 LWR262107:LWV262107 MGN262107:MGR262107 MQJ262107:MQN262107 NAF262107:NAJ262107 NKB262107:NKF262107 NTX262107:NUB262107 ODT262107:ODX262107 ONP262107:ONT262107 OXL262107:OXP262107 PHH262107:PHL262107 PRD262107:PRH262107 QAZ262107:QBD262107 QKV262107:QKZ262107 QUR262107:QUV262107 REN262107:RER262107 ROJ262107:RON262107 RYF262107:RYJ262107 SIB262107:SIF262107 SRX262107:SSB262107 TBT262107:TBX262107 TLP262107:TLT262107 TVL262107:TVP262107 UFH262107:UFL262107 UPD262107:UPH262107 UYZ262107:UZD262107 VIV262107:VIZ262107 VSR262107:VSV262107 WCN262107:WCR262107 WMJ262107:WMN262107 WWF262107:WWJ262107 L327649:P327649 JT327643:JX327643 TP327643:TT327643 ADL327643:ADP327643 ANH327643:ANL327643 AXD327643:AXH327643 BGZ327643:BHD327643 BQV327643:BQZ327643 CAR327643:CAV327643 CKN327643:CKR327643 CUJ327643:CUN327643 DEF327643:DEJ327643 DOB327643:DOF327643 DXX327643:DYB327643 EHT327643:EHX327643 ERP327643:ERT327643 FBL327643:FBP327643 FLH327643:FLL327643 FVD327643:FVH327643 GEZ327643:GFD327643 GOV327643:GOZ327643 GYR327643:GYV327643 HIN327643:HIR327643 HSJ327643:HSN327643 ICF327643:ICJ327643 IMB327643:IMF327643 IVX327643:IWB327643 JFT327643:JFX327643 JPP327643:JPT327643 JZL327643:JZP327643 KJH327643:KJL327643 KTD327643:KTH327643 LCZ327643:LDD327643 LMV327643:LMZ327643 LWR327643:LWV327643 MGN327643:MGR327643 MQJ327643:MQN327643 NAF327643:NAJ327643 NKB327643:NKF327643 NTX327643:NUB327643 ODT327643:ODX327643 ONP327643:ONT327643 OXL327643:OXP327643 PHH327643:PHL327643 PRD327643:PRH327643 QAZ327643:QBD327643 QKV327643:QKZ327643 QUR327643:QUV327643 REN327643:RER327643 ROJ327643:RON327643 RYF327643:RYJ327643 SIB327643:SIF327643 SRX327643:SSB327643 TBT327643:TBX327643 TLP327643:TLT327643 TVL327643:TVP327643 UFH327643:UFL327643 UPD327643:UPH327643 UYZ327643:UZD327643 VIV327643:VIZ327643 VSR327643:VSV327643 WCN327643:WCR327643 WMJ327643:WMN327643 WWF327643:WWJ327643 L393185:P393185 JT393179:JX393179 TP393179:TT393179 ADL393179:ADP393179 ANH393179:ANL393179 AXD393179:AXH393179 BGZ393179:BHD393179 BQV393179:BQZ393179 CAR393179:CAV393179 CKN393179:CKR393179 CUJ393179:CUN393179 DEF393179:DEJ393179 DOB393179:DOF393179 DXX393179:DYB393179 EHT393179:EHX393179 ERP393179:ERT393179 FBL393179:FBP393179 FLH393179:FLL393179 FVD393179:FVH393179 GEZ393179:GFD393179 GOV393179:GOZ393179 GYR393179:GYV393179 HIN393179:HIR393179 HSJ393179:HSN393179 ICF393179:ICJ393179 IMB393179:IMF393179 IVX393179:IWB393179 JFT393179:JFX393179 JPP393179:JPT393179 JZL393179:JZP393179 KJH393179:KJL393179 KTD393179:KTH393179 LCZ393179:LDD393179 LMV393179:LMZ393179 LWR393179:LWV393179 MGN393179:MGR393179 MQJ393179:MQN393179 NAF393179:NAJ393179 NKB393179:NKF393179 NTX393179:NUB393179 ODT393179:ODX393179 ONP393179:ONT393179 OXL393179:OXP393179 PHH393179:PHL393179 PRD393179:PRH393179 QAZ393179:QBD393179 QKV393179:QKZ393179 QUR393179:QUV393179 REN393179:RER393179 ROJ393179:RON393179 RYF393179:RYJ393179 SIB393179:SIF393179 SRX393179:SSB393179 TBT393179:TBX393179 TLP393179:TLT393179 TVL393179:TVP393179 UFH393179:UFL393179 UPD393179:UPH393179 UYZ393179:UZD393179 VIV393179:VIZ393179 VSR393179:VSV393179 WCN393179:WCR393179 WMJ393179:WMN393179 WWF393179:WWJ393179 L458721:P458721 JT458715:JX458715 TP458715:TT458715 ADL458715:ADP458715 ANH458715:ANL458715 AXD458715:AXH458715 BGZ458715:BHD458715 BQV458715:BQZ458715 CAR458715:CAV458715 CKN458715:CKR458715 CUJ458715:CUN458715 DEF458715:DEJ458715 DOB458715:DOF458715 DXX458715:DYB458715 EHT458715:EHX458715 ERP458715:ERT458715 FBL458715:FBP458715 FLH458715:FLL458715 FVD458715:FVH458715 GEZ458715:GFD458715 GOV458715:GOZ458715 GYR458715:GYV458715 HIN458715:HIR458715 HSJ458715:HSN458715 ICF458715:ICJ458715 IMB458715:IMF458715 IVX458715:IWB458715 JFT458715:JFX458715 JPP458715:JPT458715 JZL458715:JZP458715 KJH458715:KJL458715 KTD458715:KTH458715 LCZ458715:LDD458715 LMV458715:LMZ458715 LWR458715:LWV458715 MGN458715:MGR458715 MQJ458715:MQN458715 NAF458715:NAJ458715 NKB458715:NKF458715 NTX458715:NUB458715 ODT458715:ODX458715 ONP458715:ONT458715 OXL458715:OXP458715 PHH458715:PHL458715 PRD458715:PRH458715 QAZ458715:QBD458715 QKV458715:QKZ458715 QUR458715:QUV458715 REN458715:RER458715 ROJ458715:RON458715 RYF458715:RYJ458715 SIB458715:SIF458715 SRX458715:SSB458715 TBT458715:TBX458715 TLP458715:TLT458715 TVL458715:TVP458715 UFH458715:UFL458715 UPD458715:UPH458715 UYZ458715:UZD458715 VIV458715:VIZ458715 VSR458715:VSV458715 WCN458715:WCR458715 WMJ458715:WMN458715 WWF458715:WWJ458715 L524257:P524257 JT524251:JX524251 TP524251:TT524251 ADL524251:ADP524251 ANH524251:ANL524251 AXD524251:AXH524251 BGZ524251:BHD524251 BQV524251:BQZ524251 CAR524251:CAV524251 CKN524251:CKR524251 CUJ524251:CUN524251 DEF524251:DEJ524251 DOB524251:DOF524251 DXX524251:DYB524251 EHT524251:EHX524251 ERP524251:ERT524251 FBL524251:FBP524251 FLH524251:FLL524251 FVD524251:FVH524251 GEZ524251:GFD524251 GOV524251:GOZ524251 GYR524251:GYV524251 HIN524251:HIR524251 HSJ524251:HSN524251 ICF524251:ICJ524251 IMB524251:IMF524251 IVX524251:IWB524251 JFT524251:JFX524251 JPP524251:JPT524251 JZL524251:JZP524251 KJH524251:KJL524251 KTD524251:KTH524251 LCZ524251:LDD524251 LMV524251:LMZ524251 LWR524251:LWV524251 MGN524251:MGR524251 MQJ524251:MQN524251 NAF524251:NAJ524251 NKB524251:NKF524251 NTX524251:NUB524251 ODT524251:ODX524251 ONP524251:ONT524251 OXL524251:OXP524251 PHH524251:PHL524251 PRD524251:PRH524251 QAZ524251:QBD524251 QKV524251:QKZ524251 QUR524251:QUV524251 REN524251:RER524251 ROJ524251:RON524251 RYF524251:RYJ524251 SIB524251:SIF524251 SRX524251:SSB524251 TBT524251:TBX524251 TLP524251:TLT524251 TVL524251:TVP524251 UFH524251:UFL524251 UPD524251:UPH524251 UYZ524251:UZD524251 VIV524251:VIZ524251 VSR524251:VSV524251 WCN524251:WCR524251 WMJ524251:WMN524251 WWF524251:WWJ524251 L589793:P589793 JT589787:JX589787 TP589787:TT589787 ADL589787:ADP589787 ANH589787:ANL589787 AXD589787:AXH589787 BGZ589787:BHD589787 BQV589787:BQZ589787 CAR589787:CAV589787 CKN589787:CKR589787 CUJ589787:CUN589787 DEF589787:DEJ589787 DOB589787:DOF589787 DXX589787:DYB589787 EHT589787:EHX589787 ERP589787:ERT589787 FBL589787:FBP589787 FLH589787:FLL589787 FVD589787:FVH589787 GEZ589787:GFD589787 GOV589787:GOZ589787 GYR589787:GYV589787 HIN589787:HIR589787 HSJ589787:HSN589787 ICF589787:ICJ589787 IMB589787:IMF589787 IVX589787:IWB589787 JFT589787:JFX589787 JPP589787:JPT589787 JZL589787:JZP589787 KJH589787:KJL589787 KTD589787:KTH589787 LCZ589787:LDD589787 LMV589787:LMZ589787 LWR589787:LWV589787 MGN589787:MGR589787 MQJ589787:MQN589787 NAF589787:NAJ589787 NKB589787:NKF589787 NTX589787:NUB589787 ODT589787:ODX589787 ONP589787:ONT589787 OXL589787:OXP589787 PHH589787:PHL589787 PRD589787:PRH589787 QAZ589787:QBD589787 QKV589787:QKZ589787 QUR589787:QUV589787 REN589787:RER589787 ROJ589787:RON589787 RYF589787:RYJ589787 SIB589787:SIF589787 SRX589787:SSB589787 TBT589787:TBX589787 TLP589787:TLT589787 TVL589787:TVP589787 UFH589787:UFL589787 UPD589787:UPH589787 UYZ589787:UZD589787 VIV589787:VIZ589787 VSR589787:VSV589787 WCN589787:WCR589787 WMJ589787:WMN589787 WWF589787:WWJ589787 L655329:P655329 JT655323:JX655323 TP655323:TT655323 ADL655323:ADP655323 ANH655323:ANL655323 AXD655323:AXH655323 BGZ655323:BHD655323 BQV655323:BQZ655323 CAR655323:CAV655323 CKN655323:CKR655323 CUJ655323:CUN655323 DEF655323:DEJ655323 DOB655323:DOF655323 DXX655323:DYB655323 EHT655323:EHX655323 ERP655323:ERT655323 FBL655323:FBP655323 FLH655323:FLL655323 FVD655323:FVH655323 GEZ655323:GFD655323 GOV655323:GOZ655323 GYR655323:GYV655323 HIN655323:HIR655323 HSJ655323:HSN655323 ICF655323:ICJ655323 IMB655323:IMF655323 IVX655323:IWB655323 JFT655323:JFX655323 JPP655323:JPT655323 JZL655323:JZP655323 KJH655323:KJL655323 KTD655323:KTH655323 LCZ655323:LDD655323 LMV655323:LMZ655323 LWR655323:LWV655323 MGN655323:MGR655323 MQJ655323:MQN655323 NAF655323:NAJ655323 NKB655323:NKF655323 NTX655323:NUB655323 ODT655323:ODX655323 ONP655323:ONT655323 OXL655323:OXP655323 PHH655323:PHL655323 PRD655323:PRH655323 QAZ655323:QBD655323 QKV655323:QKZ655323 QUR655323:QUV655323 REN655323:RER655323 ROJ655323:RON655323 RYF655323:RYJ655323 SIB655323:SIF655323 SRX655323:SSB655323 TBT655323:TBX655323 TLP655323:TLT655323 TVL655323:TVP655323 UFH655323:UFL655323 UPD655323:UPH655323 UYZ655323:UZD655323 VIV655323:VIZ655323 VSR655323:VSV655323 WCN655323:WCR655323 WMJ655323:WMN655323 WWF655323:WWJ655323 L720865:P720865 JT720859:JX720859 TP720859:TT720859 ADL720859:ADP720859 ANH720859:ANL720859 AXD720859:AXH720859 BGZ720859:BHD720859 BQV720859:BQZ720859 CAR720859:CAV720859 CKN720859:CKR720859 CUJ720859:CUN720859 DEF720859:DEJ720859 DOB720859:DOF720859 DXX720859:DYB720859 EHT720859:EHX720859 ERP720859:ERT720859 FBL720859:FBP720859 FLH720859:FLL720859 FVD720859:FVH720859 GEZ720859:GFD720859 GOV720859:GOZ720859 GYR720859:GYV720859 HIN720859:HIR720859 HSJ720859:HSN720859 ICF720859:ICJ720859 IMB720859:IMF720859 IVX720859:IWB720859 JFT720859:JFX720859 JPP720859:JPT720859 JZL720859:JZP720859 KJH720859:KJL720859 KTD720859:KTH720859 LCZ720859:LDD720859 LMV720859:LMZ720859 LWR720859:LWV720859 MGN720859:MGR720859 MQJ720859:MQN720859 NAF720859:NAJ720859 NKB720859:NKF720859 NTX720859:NUB720859 ODT720859:ODX720859 ONP720859:ONT720859 OXL720859:OXP720859 PHH720859:PHL720859 PRD720859:PRH720859 QAZ720859:QBD720859 QKV720859:QKZ720859 QUR720859:QUV720859 REN720859:RER720859 ROJ720859:RON720859 RYF720859:RYJ720859 SIB720859:SIF720859 SRX720859:SSB720859 TBT720859:TBX720859 TLP720859:TLT720859 TVL720859:TVP720859 UFH720859:UFL720859 UPD720859:UPH720859 UYZ720859:UZD720859 VIV720859:VIZ720859 VSR720859:VSV720859 WCN720859:WCR720859 WMJ720859:WMN720859 WWF720859:WWJ720859 L786401:P786401 JT786395:JX786395 TP786395:TT786395 ADL786395:ADP786395 ANH786395:ANL786395 AXD786395:AXH786395 BGZ786395:BHD786395 BQV786395:BQZ786395 CAR786395:CAV786395 CKN786395:CKR786395 CUJ786395:CUN786395 DEF786395:DEJ786395 DOB786395:DOF786395 DXX786395:DYB786395 EHT786395:EHX786395 ERP786395:ERT786395 FBL786395:FBP786395 FLH786395:FLL786395 FVD786395:FVH786395 GEZ786395:GFD786395 GOV786395:GOZ786395 GYR786395:GYV786395 HIN786395:HIR786395 HSJ786395:HSN786395 ICF786395:ICJ786395 IMB786395:IMF786395 IVX786395:IWB786395 JFT786395:JFX786395 JPP786395:JPT786395 JZL786395:JZP786395 KJH786395:KJL786395 KTD786395:KTH786395 LCZ786395:LDD786395 LMV786395:LMZ786395 LWR786395:LWV786395 MGN786395:MGR786395 MQJ786395:MQN786395 NAF786395:NAJ786395 NKB786395:NKF786395 NTX786395:NUB786395 ODT786395:ODX786395 ONP786395:ONT786395 OXL786395:OXP786395 PHH786395:PHL786395 PRD786395:PRH786395 QAZ786395:QBD786395 QKV786395:QKZ786395 QUR786395:QUV786395 REN786395:RER786395 ROJ786395:RON786395 RYF786395:RYJ786395 SIB786395:SIF786395 SRX786395:SSB786395 TBT786395:TBX786395 TLP786395:TLT786395 TVL786395:TVP786395 UFH786395:UFL786395 UPD786395:UPH786395 UYZ786395:UZD786395 VIV786395:VIZ786395 VSR786395:VSV786395 WCN786395:WCR786395 WMJ786395:WMN786395 WWF786395:WWJ786395 L851937:P851937 JT851931:JX851931 TP851931:TT851931 ADL851931:ADP851931 ANH851931:ANL851931 AXD851931:AXH851931 BGZ851931:BHD851931 BQV851931:BQZ851931 CAR851931:CAV851931 CKN851931:CKR851931 CUJ851931:CUN851931 DEF851931:DEJ851931 DOB851931:DOF851931 DXX851931:DYB851931 EHT851931:EHX851931 ERP851931:ERT851931 FBL851931:FBP851931 FLH851931:FLL851931 FVD851931:FVH851931 GEZ851931:GFD851931 GOV851931:GOZ851931 GYR851931:GYV851931 HIN851931:HIR851931 HSJ851931:HSN851931 ICF851931:ICJ851931 IMB851931:IMF851931 IVX851931:IWB851931 JFT851931:JFX851931 JPP851931:JPT851931 JZL851931:JZP851931 KJH851931:KJL851931 KTD851931:KTH851931 LCZ851931:LDD851931 LMV851931:LMZ851931 LWR851931:LWV851931 MGN851931:MGR851931 MQJ851931:MQN851931 NAF851931:NAJ851931 NKB851931:NKF851931 NTX851931:NUB851931 ODT851931:ODX851931 ONP851931:ONT851931 OXL851931:OXP851931 PHH851931:PHL851931 PRD851931:PRH851931 QAZ851931:QBD851931 QKV851931:QKZ851931 QUR851931:QUV851931 REN851931:RER851931 ROJ851931:RON851931 RYF851931:RYJ851931 SIB851931:SIF851931 SRX851931:SSB851931 TBT851931:TBX851931 TLP851931:TLT851931 TVL851931:TVP851931 UFH851931:UFL851931 UPD851931:UPH851931 UYZ851931:UZD851931 VIV851931:VIZ851931 VSR851931:VSV851931 WCN851931:WCR851931 WMJ851931:WMN851931 WWF851931:WWJ851931 L917473:P917473 JT917467:JX917467 TP917467:TT917467 ADL917467:ADP917467 ANH917467:ANL917467 AXD917467:AXH917467 BGZ917467:BHD917467 BQV917467:BQZ917467 CAR917467:CAV917467 CKN917467:CKR917467 CUJ917467:CUN917467 DEF917467:DEJ917467 DOB917467:DOF917467 DXX917467:DYB917467 EHT917467:EHX917467 ERP917467:ERT917467 FBL917467:FBP917467 FLH917467:FLL917467 FVD917467:FVH917467 GEZ917467:GFD917467 GOV917467:GOZ917467 GYR917467:GYV917467 HIN917467:HIR917467 HSJ917467:HSN917467 ICF917467:ICJ917467 IMB917467:IMF917467 IVX917467:IWB917467 JFT917467:JFX917467 JPP917467:JPT917467 JZL917467:JZP917467 KJH917467:KJL917467 KTD917467:KTH917467 LCZ917467:LDD917467 LMV917467:LMZ917467 LWR917467:LWV917467 MGN917467:MGR917467 MQJ917467:MQN917467 NAF917467:NAJ917467 NKB917467:NKF917467 NTX917467:NUB917467 ODT917467:ODX917467 ONP917467:ONT917467 OXL917467:OXP917467 PHH917467:PHL917467 PRD917467:PRH917467 QAZ917467:QBD917467 QKV917467:QKZ917467 QUR917467:QUV917467 REN917467:RER917467 ROJ917467:RON917467 RYF917467:RYJ917467 SIB917467:SIF917467 SRX917467:SSB917467 TBT917467:TBX917467 TLP917467:TLT917467 TVL917467:TVP917467 UFH917467:UFL917467 UPD917467:UPH917467 UYZ917467:UZD917467 VIV917467:VIZ917467 VSR917467:VSV917467 WCN917467:WCR917467 WMJ917467:WMN917467 WWF917467:WWJ917467 L983009:P983009 JT983003:JX983003 TP983003:TT983003 ADL983003:ADP983003 ANH983003:ANL983003 AXD983003:AXH983003 BGZ983003:BHD983003 BQV983003:BQZ983003 CAR983003:CAV983003 CKN983003:CKR983003 CUJ983003:CUN983003 DEF983003:DEJ983003 DOB983003:DOF983003 DXX983003:DYB983003 EHT983003:EHX983003 ERP983003:ERT983003 FBL983003:FBP983003 FLH983003:FLL983003 FVD983003:FVH983003 GEZ983003:GFD983003 GOV983003:GOZ983003 GYR983003:GYV983003 HIN983003:HIR983003 HSJ983003:HSN983003 ICF983003:ICJ983003 IMB983003:IMF983003 IVX983003:IWB983003 JFT983003:JFX983003 JPP983003:JPT983003 JZL983003:JZP983003 KJH983003:KJL983003 KTD983003:KTH983003 LCZ983003:LDD983003 LMV983003:LMZ983003 LWR983003:LWV983003 MGN983003:MGR983003 MQJ983003:MQN983003 NAF983003:NAJ983003 NKB983003:NKF983003 NTX983003:NUB983003 ODT983003:ODX983003 ONP983003:ONT983003 OXL983003:OXP983003 PHH983003:PHL983003 PRD983003:PRH983003 QAZ983003:QBD983003 QKV983003:QKZ983003 QUR983003:QUV983003 REN983003:RER983003 ROJ983003:RON983003 RYF983003:RYJ983003 SIB983003:SIF983003 SRX983003:SSB983003 TBT983003:TBX983003 TLP983003:TLT983003 TVL983003:TVP983003 UFH983003:UFL983003 UPD983003:UPH983003 UYZ983003:UZD983003 VIV983003:VIZ983003 VSR983003:VSV983003 WCN983003:WCR983003 WMJ983003:WMN983003" xr:uid="{00000000-0002-0000-0200-00001D000000}">
      <formula1>#REF!</formula1>
    </dataValidation>
    <dataValidation type="list" allowBlank="1" showInputMessage="1" showErrorMessage="1" prompt="性別をドロップダウンリストから選択してください。" sqref="L5:M7" xr:uid="{00000000-0002-0000-0200-00001E000000}">
      <formula1>"男,女"</formula1>
    </dataValidation>
    <dataValidation type="list" allowBlank="1" showInputMessage="1" showErrorMessage="1" sqref="U4" xr:uid="{00000000-0002-0000-0200-00001F000000}">
      <formula1>"長男,長女,二男,二女,三男,三女,四男,四女,五男,五女,その他　"</formula1>
    </dataValidation>
    <dataValidation type="list" allowBlank="1" showInputMessage="1" showErrorMessage="1" prompt="手帳の有無をドロップダウンリストから選択してください。" sqref="WWE983019:WWF983019 WMI983019:WMJ983019 WCM983019:WCN983019 VSQ983019:VSR983019 VIU983019:VIV983019 UYY983019:UYZ983019 UPC983019:UPD983019 UFG983019:UFH983019 TVK983019:TVL983019 TLO983019:TLP983019 TBS983019:TBT983019 SRW983019:SRX983019 SIA983019:SIB983019 RYE983019:RYF983019 ROI983019:ROJ983019 REM983019:REN983019 QUQ983019:QUR983019 QKU983019:QKV983019 QAY983019:QAZ983019 PRC983019:PRD983019 PHG983019:PHH983019 OXK983019:OXL983019 ONO983019:ONP983019 ODS983019:ODT983019 NTW983019:NTX983019 NKA983019:NKB983019 NAE983019:NAF983019 MQI983019:MQJ983019 MGM983019:MGN983019 LWQ983019:LWR983019 LMU983019:LMV983019 LCY983019:LCZ983019 KTC983019:KTD983019 KJG983019:KJH983019 JZK983019:JZL983019 JPO983019:JPP983019 JFS983019:JFT983019 IVW983019:IVX983019 IMA983019:IMB983019 ICE983019:ICF983019 HSI983019:HSJ983019 HIM983019:HIN983019 GYQ983019:GYR983019 GOU983019:GOV983019 GEY983019:GEZ983019 FVC983019:FVD983019 FLG983019:FLH983019 FBK983019:FBL983019 ERO983019:ERP983019 EHS983019:EHT983019 DXW983019:DXX983019 DOA983019:DOB983019 DEE983019:DEF983019 CUI983019:CUJ983019 CKM983019:CKN983019 CAQ983019:CAR983019 BQU983019:BQV983019 BGY983019:BGZ983019 AXC983019:AXD983019 ANG983019:ANH983019 ADK983019:ADL983019 TO983019:TP983019 JS983019:JT983019 K983025:L983025 WWE917483:WWF917483 WMI917483:WMJ917483 WCM917483:WCN917483 VSQ917483:VSR917483 VIU917483:VIV917483 UYY917483:UYZ917483 UPC917483:UPD917483 UFG917483:UFH917483 TVK917483:TVL917483 TLO917483:TLP917483 TBS917483:TBT917483 SRW917483:SRX917483 SIA917483:SIB917483 RYE917483:RYF917483 ROI917483:ROJ917483 REM917483:REN917483 QUQ917483:QUR917483 QKU917483:QKV917483 QAY917483:QAZ917483 PRC917483:PRD917483 PHG917483:PHH917483 OXK917483:OXL917483 ONO917483:ONP917483 ODS917483:ODT917483 NTW917483:NTX917483 NKA917483:NKB917483 NAE917483:NAF917483 MQI917483:MQJ917483 MGM917483:MGN917483 LWQ917483:LWR917483 LMU917483:LMV917483 LCY917483:LCZ917483 KTC917483:KTD917483 KJG917483:KJH917483 JZK917483:JZL917483 JPO917483:JPP917483 JFS917483:JFT917483 IVW917483:IVX917483 IMA917483:IMB917483 ICE917483:ICF917483 HSI917483:HSJ917483 HIM917483:HIN917483 GYQ917483:GYR917483 GOU917483:GOV917483 GEY917483:GEZ917483 FVC917483:FVD917483 FLG917483:FLH917483 FBK917483:FBL917483 ERO917483:ERP917483 EHS917483:EHT917483 DXW917483:DXX917483 DOA917483:DOB917483 DEE917483:DEF917483 CUI917483:CUJ917483 CKM917483:CKN917483 CAQ917483:CAR917483 BQU917483:BQV917483 BGY917483:BGZ917483 AXC917483:AXD917483 ANG917483:ANH917483 ADK917483:ADL917483 TO917483:TP917483 JS917483:JT917483 K917489:L917489 WWE851947:WWF851947 WMI851947:WMJ851947 WCM851947:WCN851947 VSQ851947:VSR851947 VIU851947:VIV851947 UYY851947:UYZ851947 UPC851947:UPD851947 UFG851947:UFH851947 TVK851947:TVL851947 TLO851947:TLP851947 TBS851947:TBT851947 SRW851947:SRX851947 SIA851947:SIB851947 RYE851947:RYF851947 ROI851947:ROJ851947 REM851947:REN851947 QUQ851947:QUR851947 QKU851947:QKV851947 QAY851947:QAZ851947 PRC851947:PRD851947 PHG851947:PHH851947 OXK851947:OXL851947 ONO851947:ONP851947 ODS851947:ODT851947 NTW851947:NTX851947 NKA851947:NKB851947 NAE851947:NAF851947 MQI851947:MQJ851947 MGM851947:MGN851947 LWQ851947:LWR851947 LMU851947:LMV851947 LCY851947:LCZ851947 KTC851947:KTD851947 KJG851947:KJH851947 JZK851947:JZL851947 JPO851947:JPP851947 JFS851947:JFT851947 IVW851947:IVX851947 IMA851947:IMB851947 ICE851947:ICF851947 HSI851947:HSJ851947 HIM851947:HIN851947 GYQ851947:GYR851947 GOU851947:GOV851947 GEY851947:GEZ851947 FVC851947:FVD851947 FLG851947:FLH851947 FBK851947:FBL851947 ERO851947:ERP851947 EHS851947:EHT851947 DXW851947:DXX851947 DOA851947:DOB851947 DEE851947:DEF851947 CUI851947:CUJ851947 CKM851947:CKN851947 CAQ851947:CAR851947 BQU851947:BQV851947 BGY851947:BGZ851947 AXC851947:AXD851947 ANG851947:ANH851947 ADK851947:ADL851947 TO851947:TP851947 JS851947:JT851947 K851953:L851953 WWE786411:WWF786411 WMI786411:WMJ786411 WCM786411:WCN786411 VSQ786411:VSR786411 VIU786411:VIV786411 UYY786411:UYZ786411 UPC786411:UPD786411 UFG786411:UFH786411 TVK786411:TVL786411 TLO786411:TLP786411 TBS786411:TBT786411 SRW786411:SRX786411 SIA786411:SIB786411 RYE786411:RYF786411 ROI786411:ROJ786411 REM786411:REN786411 QUQ786411:QUR786411 QKU786411:QKV786411 QAY786411:QAZ786411 PRC786411:PRD786411 PHG786411:PHH786411 OXK786411:OXL786411 ONO786411:ONP786411 ODS786411:ODT786411 NTW786411:NTX786411 NKA786411:NKB786411 NAE786411:NAF786411 MQI786411:MQJ786411 MGM786411:MGN786411 LWQ786411:LWR786411 LMU786411:LMV786411 LCY786411:LCZ786411 KTC786411:KTD786411 KJG786411:KJH786411 JZK786411:JZL786411 JPO786411:JPP786411 JFS786411:JFT786411 IVW786411:IVX786411 IMA786411:IMB786411 ICE786411:ICF786411 HSI786411:HSJ786411 HIM786411:HIN786411 GYQ786411:GYR786411 GOU786411:GOV786411 GEY786411:GEZ786411 FVC786411:FVD786411 FLG786411:FLH786411 FBK786411:FBL786411 ERO786411:ERP786411 EHS786411:EHT786411 DXW786411:DXX786411 DOA786411:DOB786411 DEE786411:DEF786411 CUI786411:CUJ786411 CKM786411:CKN786411 CAQ786411:CAR786411 BQU786411:BQV786411 BGY786411:BGZ786411 AXC786411:AXD786411 ANG786411:ANH786411 ADK786411:ADL786411 TO786411:TP786411 JS786411:JT786411 K786417:L786417 WWE720875:WWF720875 WMI720875:WMJ720875 WCM720875:WCN720875 VSQ720875:VSR720875 VIU720875:VIV720875 UYY720875:UYZ720875 UPC720875:UPD720875 UFG720875:UFH720875 TVK720875:TVL720875 TLO720875:TLP720875 TBS720875:TBT720875 SRW720875:SRX720875 SIA720875:SIB720875 RYE720875:RYF720875 ROI720875:ROJ720875 REM720875:REN720875 QUQ720875:QUR720875 QKU720875:QKV720875 QAY720875:QAZ720875 PRC720875:PRD720875 PHG720875:PHH720875 OXK720875:OXL720875 ONO720875:ONP720875 ODS720875:ODT720875 NTW720875:NTX720875 NKA720875:NKB720875 NAE720875:NAF720875 MQI720875:MQJ720875 MGM720875:MGN720875 LWQ720875:LWR720875 LMU720875:LMV720875 LCY720875:LCZ720875 KTC720875:KTD720875 KJG720875:KJH720875 JZK720875:JZL720875 JPO720875:JPP720875 JFS720875:JFT720875 IVW720875:IVX720875 IMA720875:IMB720875 ICE720875:ICF720875 HSI720875:HSJ720875 HIM720875:HIN720875 GYQ720875:GYR720875 GOU720875:GOV720875 GEY720875:GEZ720875 FVC720875:FVD720875 FLG720875:FLH720875 FBK720875:FBL720875 ERO720875:ERP720875 EHS720875:EHT720875 DXW720875:DXX720875 DOA720875:DOB720875 DEE720875:DEF720875 CUI720875:CUJ720875 CKM720875:CKN720875 CAQ720875:CAR720875 BQU720875:BQV720875 BGY720875:BGZ720875 AXC720875:AXD720875 ANG720875:ANH720875 ADK720875:ADL720875 TO720875:TP720875 JS720875:JT720875 K720881:L720881 WWE655339:WWF655339 WMI655339:WMJ655339 WCM655339:WCN655339 VSQ655339:VSR655339 VIU655339:VIV655339 UYY655339:UYZ655339 UPC655339:UPD655339 UFG655339:UFH655339 TVK655339:TVL655339 TLO655339:TLP655339 TBS655339:TBT655339 SRW655339:SRX655339 SIA655339:SIB655339 RYE655339:RYF655339 ROI655339:ROJ655339 REM655339:REN655339 QUQ655339:QUR655339 QKU655339:QKV655339 QAY655339:QAZ655339 PRC655339:PRD655339 PHG655339:PHH655339 OXK655339:OXL655339 ONO655339:ONP655339 ODS655339:ODT655339 NTW655339:NTX655339 NKA655339:NKB655339 NAE655339:NAF655339 MQI655339:MQJ655339 MGM655339:MGN655339 LWQ655339:LWR655339 LMU655339:LMV655339 LCY655339:LCZ655339 KTC655339:KTD655339 KJG655339:KJH655339 JZK655339:JZL655339 JPO655339:JPP655339 JFS655339:JFT655339 IVW655339:IVX655339 IMA655339:IMB655339 ICE655339:ICF655339 HSI655339:HSJ655339 HIM655339:HIN655339 GYQ655339:GYR655339 GOU655339:GOV655339 GEY655339:GEZ655339 FVC655339:FVD655339 FLG655339:FLH655339 FBK655339:FBL655339 ERO655339:ERP655339 EHS655339:EHT655339 DXW655339:DXX655339 DOA655339:DOB655339 DEE655339:DEF655339 CUI655339:CUJ655339 CKM655339:CKN655339 CAQ655339:CAR655339 BQU655339:BQV655339 BGY655339:BGZ655339 AXC655339:AXD655339 ANG655339:ANH655339 ADK655339:ADL655339 TO655339:TP655339 JS655339:JT655339 K655345:L655345 WWE589803:WWF589803 WMI589803:WMJ589803 WCM589803:WCN589803 VSQ589803:VSR589803 VIU589803:VIV589803 UYY589803:UYZ589803 UPC589803:UPD589803 UFG589803:UFH589803 TVK589803:TVL589803 TLO589803:TLP589803 TBS589803:TBT589803 SRW589803:SRX589803 SIA589803:SIB589803 RYE589803:RYF589803 ROI589803:ROJ589803 REM589803:REN589803 QUQ589803:QUR589803 QKU589803:QKV589803 QAY589803:QAZ589803 PRC589803:PRD589803 PHG589803:PHH589803 OXK589803:OXL589803 ONO589803:ONP589803 ODS589803:ODT589803 NTW589803:NTX589803 NKA589803:NKB589803 NAE589803:NAF589803 MQI589803:MQJ589803 MGM589803:MGN589803 LWQ589803:LWR589803 LMU589803:LMV589803 LCY589803:LCZ589803 KTC589803:KTD589803 KJG589803:KJH589803 JZK589803:JZL589803 JPO589803:JPP589803 JFS589803:JFT589803 IVW589803:IVX589803 IMA589803:IMB589803 ICE589803:ICF589803 HSI589803:HSJ589803 HIM589803:HIN589803 GYQ589803:GYR589803 GOU589803:GOV589803 GEY589803:GEZ589803 FVC589803:FVD589803 FLG589803:FLH589803 FBK589803:FBL589803 ERO589803:ERP589803 EHS589803:EHT589803 DXW589803:DXX589803 DOA589803:DOB589803 DEE589803:DEF589803 CUI589803:CUJ589803 CKM589803:CKN589803 CAQ589803:CAR589803 BQU589803:BQV589803 BGY589803:BGZ589803 AXC589803:AXD589803 ANG589803:ANH589803 ADK589803:ADL589803 TO589803:TP589803 JS589803:JT589803 K589809:L589809 WWE524267:WWF524267 WMI524267:WMJ524267 WCM524267:WCN524267 VSQ524267:VSR524267 VIU524267:VIV524267 UYY524267:UYZ524267 UPC524267:UPD524267 UFG524267:UFH524267 TVK524267:TVL524267 TLO524267:TLP524267 TBS524267:TBT524267 SRW524267:SRX524267 SIA524267:SIB524267 RYE524267:RYF524267 ROI524267:ROJ524267 REM524267:REN524267 QUQ524267:QUR524267 QKU524267:QKV524267 QAY524267:QAZ524267 PRC524267:PRD524267 PHG524267:PHH524267 OXK524267:OXL524267 ONO524267:ONP524267 ODS524267:ODT524267 NTW524267:NTX524267 NKA524267:NKB524267 NAE524267:NAF524267 MQI524267:MQJ524267 MGM524267:MGN524267 LWQ524267:LWR524267 LMU524267:LMV524267 LCY524267:LCZ524267 KTC524267:KTD524267 KJG524267:KJH524267 JZK524267:JZL524267 JPO524267:JPP524267 JFS524267:JFT524267 IVW524267:IVX524267 IMA524267:IMB524267 ICE524267:ICF524267 HSI524267:HSJ524267 HIM524267:HIN524267 GYQ524267:GYR524267 GOU524267:GOV524267 GEY524267:GEZ524267 FVC524267:FVD524267 FLG524267:FLH524267 FBK524267:FBL524267 ERO524267:ERP524267 EHS524267:EHT524267 DXW524267:DXX524267 DOA524267:DOB524267 DEE524267:DEF524267 CUI524267:CUJ524267 CKM524267:CKN524267 CAQ524267:CAR524267 BQU524267:BQV524267 BGY524267:BGZ524267 AXC524267:AXD524267 ANG524267:ANH524267 ADK524267:ADL524267 TO524267:TP524267 JS524267:JT524267 K524273:L524273 WWE458731:WWF458731 WMI458731:WMJ458731 WCM458731:WCN458731 VSQ458731:VSR458731 VIU458731:VIV458731 UYY458731:UYZ458731 UPC458731:UPD458731 UFG458731:UFH458731 TVK458731:TVL458731 TLO458731:TLP458731 TBS458731:TBT458731 SRW458731:SRX458731 SIA458731:SIB458731 RYE458731:RYF458731 ROI458731:ROJ458731 REM458731:REN458731 QUQ458731:QUR458731 QKU458731:QKV458731 QAY458731:QAZ458731 PRC458731:PRD458731 PHG458731:PHH458731 OXK458731:OXL458731 ONO458731:ONP458731 ODS458731:ODT458731 NTW458731:NTX458731 NKA458731:NKB458731 NAE458731:NAF458731 MQI458731:MQJ458731 MGM458731:MGN458731 LWQ458731:LWR458731 LMU458731:LMV458731 LCY458731:LCZ458731 KTC458731:KTD458731 KJG458731:KJH458731 JZK458731:JZL458731 JPO458731:JPP458731 JFS458731:JFT458731 IVW458731:IVX458731 IMA458731:IMB458731 ICE458731:ICF458731 HSI458731:HSJ458731 HIM458731:HIN458731 GYQ458731:GYR458731 GOU458731:GOV458731 GEY458731:GEZ458731 FVC458731:FVD458731 FLG458731:FLH458731 FBK458731:FBL458731 ERO458731:ERP458731 EHS458731:EHT458731 DXW458731:DXX458731 DOA458731:DOB458731 DEE458731:DEF458731 CUI458731:CUJ458731 CKM458731:CKN458731 CAQ458731:CAR458731 BQU458731:BQV458731 BGY458731:BGZ458731 AXC458731:AXD458731 ANG458731:ANH458731 ADK458731:ADL458731 TO458731:TP458731 JS458731:JT458731 K458737:L458737 WWE393195:WWF393195 WMI393195:WMJ393195 WCM393195:WCN393195 VSQ393195:VSR393195 VIU393195:VIV393195 UYY393195:UYZ393195 UPC393195:UPD393195 UFG393195:UFH393195 TVK393195:TVL393195 TLO393195:TLP393195 TBS393195:TBT393195 SRW393195:SRX393195 SIA393195:SIB393195 RYE393195:RYF393195 ROI393195:ROJ393195 REM393195:REN393195 QUQ393195:QUR393195 QKU393195:QKV393195 QAY393195:QAZ393195 PRC393195:PRD393195 PHG393195:PHH393195 OXK393195:OXL393195 ONO393195:ONP393195 ODS393195:ODT393195 NTW393195:NTX393195 NKA393195:NKB393195 NAE393195:NAF393195 MQI393195:MQJ393195 MGM393195:MGN393195 LWQ393195:LWR393195 LMU393195:LMV393195 LCY393195:LCZ393195 KTC393195:KTD393195 KJG393195:KJH393195 JZK393195:JZL393195 JPO393195:JPP393195 JFS393195:JFT393195 IVW393195:IVX393195 IMA393195:IMB393195 ICE393195:ICF393195 HSI393195:HSJ393195 HIM393195:HIN393195 GYQ393195:GYR393195 GOU393195:GOV393195 GEY393195:GEZ393195 FVC393195:FVD393195 FLG393195:FLH393195 FBK393195:FBL393195 ERO393195:ERP393195 EHS393195:EHT393195 DXW393195:DXX393195 DOA393195:DOB393195 DEE393195:DEF393195 CUI393195:CUJ393195 CKM393195:CKN393195 CAQ393195:CAR393195 BQU393195:BQV393195 BGY393195:BGZ393195 AXC393195:AXD393195 ANG393195:ANH393195 ADK393195:ADL393195 TO393195:TP393195 JS393195:JT393195 K393201:L393201 WWE327659:WWF327659 WMI327659:WMJ327659 WCM327659:WCN327659 VSQ327659:VSR327659 VIU327659:VIV327659 UYY327659:UYZ327659 UPC327659:UPD327659 UFG327659:UFH327659 TVK327659:TVL327659 TLO327659:TLP327659 TBS327659:TBT327659 SRW327659:SRX327659 SIA327659:SIB327659 RYE327659:RYF327659 ROI327659:ROJ327659 REM327659:REN327659 QUQ327659:QUR327659 QKU327659:QKV327659 QAY327659:QAZ327659 PRC327659:PRD327659 PHG327659:PHH327659 OXK327659:OXL327659 ONO327659:ONP327659 ODS327659:ODT327659 NTW327659:NTX327659 NKA327659:NKB327659 NAE327659:NAF327659 MQI327659:MQJ327659 MGM327659:MGN327659 LWQ327659:LWR327659 LMU327659:LMV327659 LCY327659:LCZ327659 KTC327659:KTD327659 KJG327659:KJH327659 JZK327659:JZL327659 JPO327659:JPP327659 JFS327659:JFT327659 IVW327659:IVX327659 IMA327659:IMB327659 ICE327659:ICF327659 HSI327659:HSJ327659 HIM327659:HIN327659 GYQ327659:GYR327659 GOU327659:GOV327659 GEY327659:GEZ327659 FVC327659:FVD327659 FLG327659:FLH327659 FBK327659:FBL327659 ERO327659:ERP327659 EHS327659:EHT327659 DXW327659:DXX327659 DOA327659:DOB327659 DEE327659:DEF327659 CUI327659:CUJ327659 CKM327659:CKN327659 CAQ327659:CAR327659 BQU327659:BQV327659 BGY327659:BGZ327659 AXC327659:AXD327659 ANG327659:ANH327659 ADK327659:ADL327659 TO327659:TP327659 JS327659:JT327659 K327665:L327665 WWE262123:WWF262123 WMI262123:WMJ262123 WCM262123:WCN262123 VSQ262123:VSR262123 VIU262123:VIV262123 UYY262123:UYZ262123 UPC262123:UPD262123 UFG262123:UFH262123 TVK262123:TVL262123 TLO262123:TLP262123 TBS262123:TBT262123 SRW262123:SRX262123 SIA262123:SIB262123 RYE262123:RYF262123 ROI262123:ROJ262123 REM262123:REN262123 QUQ262123:QUR262123 QKU262123:QKV262123 QAY262123:QAZ262123 PRC262123:PRD262123 PHG262123:PHH262123 OXK262123:OXL262123 ONO262123:ONP262123 ODS262123:ODT262123 NTW262123:NTX262123 NKA262123:NKB262123 NAE262123:NAF262123 MQI262123:MQJ262123 MGM262123:MGN262123 LWQ262123:LWR262123 LMU262123:LMV262123 LCY262123:LCZ262123 KTC262123:KTD262123 KJG262123:KJH262123 JZK262123:JZL262123 JPO262123:JPP262123 JFS262123:JFT262123 IVW262123:IVX262123 IMA262123:IMB262123 ICE262123:ICF262123 HSI262123:HSJ262123 HIM262123:HIN262123 GYQ262123:GYR262123 GOU262123:GOV262123 GEY262123:GEZ262123 FVC262123:FVD262123 FLG262123:FLH262123 FBK262123:FBL262123 ERO262123:ERP262123 EHS262123:EHT262123 DXW262123:DXX262123 DOA262123:DOB262123 DEE262123:DEF262123 CUI262123:CUJ262123 CKM262123:CKN262123 CAQ262123:CAR262123 BQU262123:BQV262123 BGY262123:BGZ262123 AXC262123:AXD262123 ANG262123:ANH262123 ADK262123:ADL262123 TO262123:TP262123 JS262123:JT262123 K262129:L262129 WWE196587:WWF196587 WMI196587:WMJ196587 WCM196587:WCN196587 VSQ196587:VSR196587 VIU196587:VIV196587 UYY196587:UYZ196587 UPC196587:UPD196587 UFG196587:UFH196587 TVK196587:TVL196587 TLO196587:TLP196587 TBS196587:TBT196587 SRW196587:SRX196587 SIA196587:SIB196587 RYE196587:RYF196587 ROI196587:ROJ196587 REM196587:REN196587 QUQ196587:QUR196587 QKU196587:QKV196587 QAY196587:QAZ196587 PRC196587:PRD196587 PHG196587:PHH196587 OXK196587:OXL196587 ONO196587:ONP196587 ODS196587:ODT196587 NTW196587:NTX196587 NKA196587:NKB196587 NAE196587:NAF196587 MQI196587:MQJ196587 MGM196587:MGN196587 LWQ196587:LWR196587 LMU196587:LMV196587 LCY196587:LCZ196587 KTC196587:KTD196587 KJG196587:KJH196587 JZK196587:JZL196587 JPO196587:JPP196587 JFS196587:JFT196587 IVW196587:IVX196587 IMA196587:IMB196587 ICE196587:ICF196587 HSI196587:HSJ196587 HIM196587:HIN196587 GYQ196587:GYR196587 GOU196587:GOV196587 GEY196587:GEZ196587 FVC196587:FVD196587 FLG196587:FLH196587 FBK196587:FBL196587 ERO196587:ERP196587 EHS196587:EHT196587 DXW196587:DXX196587 DOA196587:DOB196587 DEE196587:DEF196587 CUI196587:CUJ196587 CKM196587:CKN196587 CAQ196587:CAR196587 BQU196587:BQV196587 BGY196587:BGZ196587 AXC196587:AXD196587 ANG196587:ANH196587 ADK196587:ADL196587 TO196587:TP196587 JS196587:JT196587 K196593:L196593 WWE131051:WWF131051 WMI131051:WMJ131051 WCM131051:WCN131051 VSQ131051:VSR131051 VIU131051:VIV131051 UYY131051:UYZ131051 UPC131051:UPD131051 UFG131051:UFH131051 TVK131051:TVL131051 TLO131051:TLP131051 TBS131051:TBT131051 SRW131051:SRX131051 SIA131051:SIB131051 RYE131051:RYF131051 ROI131051:ROJ131051 REM131051:REN131051 QUQ131051:QUR131051 QKU131051:QKV131051 QAY131051:QAZ131051 PRC131051:PRD131051 PHG131051:PHH131051 OXK131051:OXL131051 ONO131051:ONP131051 ODS131051:ODT131051 NTW131051:NTX131051 NKA131051:NKB131051 NAE131051:NAF131051 MQI131051:MQJ131051 MGM131051:MGN131051 LWQ131051:LWR131051 LMU131051:LMV131051 LCY131051:LCZ131051 KTC131051:KTD131051 KJG131051:KJH131051 JZK131051:JZL131051 JPO131051:JPP131051 JFS131051:JFT131051 IVW131051:IVX131051 IMA131051:IMB131051 ICE131051:ICF131051 HSI131051:HSJ131051 HIM131051:HIN131051 GYQ131051:GYR131051 GOU131051:GOV131051 GEY131051:GEZ131051 FVC131051:FVD131051 FLG131051:FLH131051 FBK131051:FBL131051 ERO131051:ERP131051 EHS131051:EHT131051 DXW131051:DXX131051 DOA131051:DOB131051 DEE131051:DEF131051 CUI131051:CUJ131051 CKM131051:CKN131051 CAQ131051:CAR131051 BQU131051:BQV131051 BGY131051:BGZ131051 AXC131051:AXD131051 ANG131051:ANH131051 ADK131051:ADL131051 TO131051:TP131051 JS131051:JT131051 K131057:L131057 WWE65515:WWF65515 WMI65515:WMJ65515 WCM65515:WCN65515 VSQ65515:VSR65515 VIU65515:VIV65515 UYY65515:UYZ65515 UPC65515:UPD65515 UFG65515:UFH65515 TVK65515:TVL65515 TLO65515:TLP65515 TBS65515:TBT65515 SRW65515:SRX65515 SIA65515:SIB65515 RYE65515:RYF65515 ROI65515:ROJ65515 REM65515:REN65515 QUQ65515:QUR65515 QKU65515:QKV65515 QAY65515:QAZ65515 PRC65515:PRD65515 PHG65515:PHH65515 OXK65515:OXL65515 ONO65515:ONP65515 ODS65515:ODT65515 NTW65515:NTX65515 NKA65515:NKB65515 NAE65515:NAF65515 MQI65515:MQJ65515 MGM65515:MGN65515 LWQ65515:LWR65515 LMU65515:LMV65515 LCY65515:LCZ65515 KTC65515:KTD65515 KJG65515:KJH65515 JZK65515:JZL65515 JPO65515:JPP65515 JFS65515:JFT65515 IVW65515:IVX65515 IMA65515:IMB65515 ICE65515:ICF65515 HSI65515:HSJ65515 HIM65515:HIN65515 GYQ65515:GYR65515 GOU65515:GOV65515 GEY65515:GEZ65515 FVC65515:FVD65515 FLG65515:FLH65515 FBK65515:FBL65515 ERO65515:ERP65515 EHS65515:EHT65515 DXW65515:DXX65515 DOA65515:DOB65515 DEE65515:DEF65515 CUI65515:CUJ65515 CKM65515:CKN65515 CAQ65515:CAR65515 BQU65515:BQV65515 BGY65515:BGZ65515 AXC65515:AXD65515 ANG65515:ANH65515 ADK65515:ADL65515 TO65515:TP65515 JS65515:JT65515 K65521:L65521" xr:uid="{00000000-0002-0000-0200-000020000000}">
      <formula1>#REF!</formula1>
    </dataValidation>
    <dataValidation type="list" allowBlank="1" showInputMessage="1" showErrorMessage="1" prompt="手帳の等級をドロップダウンリストから選択してください。" sqref="WWE983020:WWF983020 WMI983020:WMJ983020 WCM983020:WCN983020 VSQ983020:VSR983020 VIU983020:VIV983020 UYY983020:UYZ983020 UPC983020:UPD983020 UFG983020:UFH983020 TVK983020:TVL983020 TLO983020:TLP983020 TBS983020:TBT983020 SRW983020:SRX983020 SIA983020:SIB983020 RYE983020:RYF983020 ROI983020:ROJ983020 REM983020:REN983020 QUQ983020:QUR983020 QKU983020:QKV983020 QAY983020:QAZ983020 PRC983020:PRD983020 PHG983020:PHH983020 OXK983020:OXL983020 ONO983020:ONP983020 ODS983020:ODT983020 NTW983020:NTX983020 NKA983020:NKB983020 NAE983020:NAF983020 MQI983020:MQJ983020 MGM983020:MGN983020 LWQ983020:LWR983020 LMU983020:LMV983020 LCY983020:LCZ983020 KTC983020:KTD983020 KJG983020:KJH983020 JZK983020:JZL983020 JPO983020:JPP983020 JFS983020:JFT983020 IVW983020:IVX983020 IMA983020:IMB983020 ICE983020:ICF983020 HSI983020:HSJ983020 HIM983020:HIN983020 GYQ983020:GYR983020 GOU983020:GOV983020 GEY983020:GEZ983020 FVC983020:FVD983020 FLG983020:FLH983020 FBK983020:FBL983020 ERO983020:ERP983020 EHS983020:EHT983020 DXW983020:DXX983020 DOA983020:DOB983020 DEE983020:DEF983020 CUI983020:CUJ983020 CKM983020:CKN983020 CAQ983020:CAR983020 BQU983020:BQV983020 BGY983020:BGZ983020 AXC983020:AXD983020 ANG983020:ANH983020 ADK983020:ADL983020 TO983020:TP983020 JS983020:JT983020 K983026:L983026 WWE917484:WWF917484 WMI917484:WMJ917484 WCM917484:WCN917484 VSQ917484:VSR917484 VIU917484:VIV917484 UYY917484:UYZ917484 UPC917484:UPD917484 UFG917484:UFH917484 TVK917484:TVL917484 TLO917484:TLP917484 TBS917484:TBT917484 SRW917484:SRX917484 SIA917484:SIB917484 RYE917484:RYF917484 ROI917484:ROJ917484 REM917484:REN917484 QUQ917484:QUR917484 QKU917484:QKV917484 QAY917484:QAZ917484 PRC917484:PRD917484 PHG917484:PHH917484 OXK917484:OXL917484 ONO917484:ONP917484 ODS917484:ODT917484 NTW917484:NTX917484 NKA917484:NKB917484 NAE917484:NAF917484 MQI917484:MQJ917484 MGM917484:MGN917484 LWQ917484:LWR917484 LMU917484:LMV917484 LCY917484:LCZ917484 KTC917484:KTD917484 KJG917484:KJH917484 JZK917484:JZL917484 JPO917484:JPP917484 JFS917484:JFT917484 IVW917484:IVX917484 IMA917484:IMB917484 ICE917484:ICF917484 HSI917484:HSJ917484 HIM917484:HIN917484 GYQ917484:GYR917484 GOU917484:GOV917484 GEY917484:GEZ917484 FVC917484:FVD917484 FLG917484:FLH917484 FBK917484:FBL917484 ERO917484:ERP917484 EHS917484:EHT917484 DXW917484:DXX917484 DOA917484:DOB917484 DEE917484:DEF917484 CUI917484:CUJ917484 CKM917484:CKN917484 CAQ917484:CAR917484 BQU917484:BQV917484 BGY917484:BGZ917484 AXC917484:AXD917484 ANG917484:ANH917484 ADK917484:ADL917484 TO917484:TP917484 JS917484:JT917484 K917490:L917490 WWE851948:WWF851948 WMI851948:WMJ851948 WCM851948:WCN851948 VSQ851948:VSR851948 VIU851948:VIV851948 UYY851948:UYZ851948 UPC851948:UPD851948 UFG851948:UFH851948 TVK851948:TVL851948 TLO851948:TLP851948 TBS851948:TBT851948 SRW851948:SRX851948 SIA851948:SIB851948 RYE851948:RYF851948 ROI851948:ROJ851948 REM851948:REN851948 QUQ851948:QUR851948 QKU851948:QKV851948 QAY851948:QAZ851948 PRC851948:PRD851948 PHG851948:PHH851948 OXK851948:OXL851948 ONO851948:ONP851948 ODS851948:ODT851948 NTW851948:NTX851948 NKA851948:NKB851948 NAE851948:NAF851948 MQI851948:MQJ851948 MGM851948:MGN851948 LWQ851948:LWR851948 LMU851948:LMV851948 LCY851948:LCZ851948 KTC851948:KTD851948 KJG851948:KJH851948 JZK851948:JZL851948 JPO851948:JPP851948 JFS851948:JFT851948 IVW851948:IVX851948 IMA851948:IMB851948 ICE851948:ICF851948 HSI851948:HSJ851948 HIM851948:HIN851948 GYQ851948:GYR851948 GOU851948:GOV851948 GEY851948:GEZ851948 FVC851948:FVD851948 FLG851948:FLH851948 FBK851948:FBL851948 ERO851948:ERP851948 EHS851948:EHT851948 DXW851948:DXX851948 DOA851948:DOB851948 DEE851948:DEF851948 CUI851948:CUJ851948 CKM851948:CKN851948 CAQ851948:CAR851948 BQU851948:BQV851948 BGY851948:BGZ851948 AXC851948:AXD851948 ANG851948:ANH851948 ADK851948:ADL851948 TO851948:TP851948 JS851948:JT851948 K851954:L851954 WWE786412:WWF786412 WMI786412:WMJ786412 WCM786412:WCN786412 VSQ786412:VSR786412 VIU786412:VIV786412 UYY786412:UYZ786412 UPC786412:UPD786412 UFG786412:UFH786412 TVK786412:TVL786412 TLO786412:TLP786412 TBS786412:TBT786412 SRW786412:SRX786412 SIA786412:SIB786412 RYE786412:RYF786412 ROI786412:ROJ786412 REM786412:REN786412 QUQ786412:QUR786412 QKU786412:QKV786412 QAY786412:QAZ786412 PRC786412:PRD786412 PHG786412:PHH786412 OXK786412:OXL786412 ONO786412:ONP786412 ODS786412:ODT786412 NTW786412:NTX786412 NKA786412:NKB786412 NAE786412:NAF786412 MQI786412:MQJ786412 MGM786412:MGN786412 LWQ786412:LWR786412 LMU786412:LMV786412 LCY786412:LCZ786412 KTC786412:KTD786412 KJG786412:KJH786412 JZK786412:JZL786412 JPO786412:JPP786412 JFS786412:JFT786412 IVW786412:IVX786412 IMA786412:IMB786412 ICE786412:ICF786412 HSI786412:HSJ786412 HIM786412:HIN786412 GYQ786412:GYR786412 GOU786412:GOV786412 GEY786412:GEZ786412 FVC786412:FVD786412 FLG786412:FLH786412 FBK786412:FBL786412 ERO786412:ERP786412 EHS786412:EHT786412 DXW786412:DXX786412 DOA786412:DOB786412 DEE786412:DEF786412 CUI786412:CUJ786412 CKM786412:CKN786412 CAQ786412:CAR786412 BQU786412:BQV786412 BGY786412:BGZ786412 AXC786412:AXD786412 ANG786412:ANH786412 ADK786412:ADL786412 TO786412:TP786412 JS786412:JT786412 K786418:L786418 WWE720876:WWF720876 WMI720876:WMJ720876 WCM720876:WCN720876 VSQ720876:VSR720876 VIU720876:VIV720876 UYY720876:UYZ720876 UPC720876:UPD720876 UFG720876:UFH720876 TVK720876:TVL720876 TLO720876:TLP720876 TBS720876:TBT720876 SRW720876:SRX720876 SIA720876:SIB720876 RYE720876:RYF720876 ROI720876:ROJ720876 REM720876:REN720876 QUQ720876:QUR720876 QKU720876:QKV720876 QAY720876:QAZ720876 PRC720876:PRD720876 PHG720876:PHH720876 OXK720876:OXL720876 ONO720876:ONP720876 ODS720876:ODT720876 NTW720876:NTX720876 NKA720876:NKB720876 NAE720876:NAF720876 MQI720876:MQJ720876 MGM720876:MGN720876 LWQ720876:LWR720876 LMU720876:LMV720876 LCY720876:LCZ720876 KTC720876:KTD720876 KJG720876:KJH720876 JZK720876:JZL720876 JPO720876:JPP720876 JFS720876:JFT720876 IVW720876:IVX720876 IMA720876:IMB720876 ICE720876:ICF720876 HSI720876:HSJ720876 HIM720876:HIN720876 GYQ720876:GYR720876 GOU720876:GOV720876 GEY720876:GEZ720876 FVC720876:FVD720876 FLG720876:FLH720876 FBK720876:FBL720876 ERO720876:ERP720876 EHS720876:EHT720876 DXW720876:DXX720876 DOA720876:DOB720876 DEE720876:DEF720876 CUI720876:CUJ720876 CKM720876:CKN720876 CAQ720876:CAR720876 BQU720876:BQV720876 BGY720876:BGZ720876 AXC720876:AXD720876 ANG720876:ANH720876 ADK720876:ADL720876 TO720876:TP720876 JS720876:JT720876 K720882:L720882 WWE655340:WWF655340 WMI655340:WMJ655340 WCM655340:WCN655340 VSQ655340:VSR655340 VIU655340:VIV655340 UYY655340:UYZ655340 UPC655340:UPD655340 UFG655340:UFH655340 TVK655340:TVL655340 TLO655340:TLP655340 TBS655340:TBT655340 SRW655340:SRX655340 SIA655340:SIB655340 RYE655340:RYF655340 ROI655340:ROJ655340 REM655340:REN655340 QUQ655340:QUR655340 QKU655340:QKV655340 QAY655340:QAZ655340 PRC655340:PRD655340 PHG655340:PHH655340 OXK655340:OXL655340 ONO655340:ONP655340 ODS655340:ODT655340 NTW655340:NTX655340 NKA655340:NKB655340 NAE655340:NAF655340 MQI655340:MQJ655340 MGM655340:MGN655340 LWQ655340:LWR655340 LMU655340:LMV655340 LCY655340:LCZ655340 KTC655340:KTD655340 KJG655340:KJH655340 JZK655340:JZL655340 JPO655340:JPP655340 JFS655340:JFT655340 IVW655340:IVX655340 IMA655340:IMB655340 ICE655340:ICF655340 HSI655340:HSJ655340 HIM655340:HIN655340 GYQ655340:GYR655340 GOU655340:GOV655340 GEY655340:GEZ655340 FVC655340:FVD655340 FLG655340:FLH655340 FBK655340:FBL655340 ERO655340:ERP655340 EHS655340:EHT655340 DXW655340:DXX655340 DOA655340:DOB655340 DEE655340:DEF655340 CUI655340:CUJ655340 CKM655340:CKN655340 CAQ655340:CAR655340 BQU655340:BQV655340 BGY655340:BGZ655340 AXC655340:AXD655340 ANG655340:ANH655340 ADK655340:ADL655340 TO655340:TP655340 JS655340:JT655340 K655346:L655346 WWE589804:WWF589804 WMI589804:WMJ589804 WCM589804:WCN589804 VSQ589804:VSR589804 VIU589804:VIV589804 UYY589804:UYZ589804 UPC589804:UPD589804 UFG589804:UFH589804 TVK589804:TVL589804 TLO589804:TLP589804 TBS589804:TBT589804 SRW589804:SRX589804 SIA589804:SIB589804 RYE589804:RYF589804 ROI589804:ROJ589804 REM589804:REN589804 QUQ589804:QUR589804 QKU589804:QKV589804 QAY589804:QAZ589804 PRC589804:PRD589804 PHG589804:PHH589804 OXK589804:OXL589804 ONO589804:ONP589804 ODS589804:ODT589804 NTW589804:NTX589804 NKA589804:NKB589804 NAE589804:NAF589804 MQI589804:MQJ589804 MGM589804:MGN589804 LWQ589804:LWR589804 LMU589804:LMV589804 LCY589804:LCZ589804 KTC589804:KTD589804 KJG589804:KJH589804 JZK589804:JZL589804 JPO589804:JPP589804 JFS589804:JFT589804 IVW589804:IVX589804 IMA589804:IMB589804 ICE589804:ICF589804 HSI589804:HSJ589804 HIM589804:HIN589804 GYQ589804:GYR589804 GOU589804:GOV589804 GEY589804:GEZ589804 FVC589804:FVD589804 FLG589804:FLH589804 FBK589804:FBL589804 ERO589804:ERP589804 EHS589804:EHT589804 DXW589804:DXX589804 DOA589804:DOB589804 DEE589804:DEF589804 CUI589804:CUJ589804 CKM589804:CKN589804 CAQ589804:CAR589804 BQU589804:BQV589804 BGY589804:BGZ589804 AXC589804:AXD589804 ANG589804:ANH589804 ADK589804:ADL589804 TO589804:TP589804 JS589804:JT589804 K589810:L589810 WWE524268:WWF524268 WMI524268:WMJ524268 WCM524268:WCN524268 VSQ524268:VSR524268 VIU524268:VIV524268 UYY524268:UYZ524268 UPC524268:UPD524268 UFG524268:UFH524268 TVK524268:TVL524268 TLO524268:TLP524268 TBS524268:TBT524268 SRW524268:SRX524268 SIA524268:SIB524268 RYE524268:RYF524268 ROI524268:ROJ524268 REM524268:REN524268 QUQ524268:QUR524268 QKU524268:QKV524268 QAY524268:QAZ524268 PRC524268:PRD524268 PHG524268:PHH524268 OXK524268:OXL524268 ONO524268:ONP524268 ODS524268:ODT524268 NTW524268:NTX524268 NKA524268:NKB524268 NAE524268:NAF524268 MQI524268:MQJ524268 MGM524268:MGN524268 LWQ524268:LWR524268 LMU524268:LMV524268 LCY524268:LCZ524268 KTC524268:KTD524268 KJG524268:KJH524268 JZK524268:JZL524268 JPO524268:JPP524268 JFS524268:JFT524268 IVW524268:IVX524268 IMA524268:IMB524268 ICE524268:ICF524268 HSI524268:HSJ524268 HIM524268:HIN524268 GYQ524268:GYR524268 GOU524268:GOV524268 GEY524268:GEZ524268 FVC524268:FVD524268 FLG524268:FLH524268 FBK524268:FBL524268 ERO524268:ERP524268 EHS524268:EHT524268 DXW524268:DXX524268 DOA524268:DOB524268 DEE524268:DEF524268 CUI524268:CUJ524268 CKM524268:CKN524268 CAQ524268:CAR524268 BQU524268:BQV524268 BGY524268:BGZ524268 AXC524268:AXD524268 ANG524268:ANH524268 ADK524268:ADL524268 TO524268:TP524268 JS524268:JT524268 K524274:L524274 WWE458732:WWF458732 WMI458732:WMJ458732 WCM458732:WCN458732 VSQ458732:VSR458732 VIU458732:VIV458732 UYY458732:UYZ458732 UPC458732:UPD458732 UFG458732:UFH458732 TVK458732:TVL458732 TLO458732:TLP458732 TBS458732:TBT458732 SRW458732:SRX458732 SIA458732:SIB458732 RYE458732:RYF458732 ROI458732:ROJ458732 REM458732:REN458732 QUQ458732:QUR458732 QKU458732:QKV458732 QAY458732:QAZ458732 PRC458732:PRD458732 PHG458732:PHH458732 OXK458732:OXL458732 ONO458732:ONP458732 ODS458732:ODT458732 NTW458732:NTX458732 NKA458732:NKB458732 NAE458732:NAF458732 MQI458732:MQJ458732 MGM458732:MGN458732 LWQ458732:LWR458732 LMU458732:LMV458732 LCY458732:LCZ458732 KTC458732:KTD458732 KJG458732:KJH458732 JZK458732:JZL458732 JPO458732:JPP458732 JFS458732:JFT458732 IVW458732:IVX458732 IMA458732:IMB458732 ICE458732:ICF458732 HSI458732:HSJ458732 HIM458732:HIN458732 GYQ458732:GYR458732 GOU458732:GOV458732 GEY458732:GEZ458732 FVC458732:FVD458732 FLG458732:FLH458732 FBK458732:FBL458732 ERO458732:ERP458732 EHS458732:EHT458732 DXW458732:DXX458732 DOA458732:DOB458732 DEE458732:DEF458732 CUI458732:CUJ458732 CKM458732:CKN458732 CAQ458732:CAR458732 BQU458732:BQV458732 BGY458732:BGZ458732 AXC458732:AXD458732 ANG458732:ANH458732 ADK458732:ADL458732 TO458732:TP458732 JS458732:JT458732 K458738:L458738 WWE393196:WWF393196 WMI393196:WMJ393196 WCM393196:WCN393196 VSQ393196:VSR393196 VIU393196:VIV393196 UYY393196:UYZ393196 UPC393196:UPD393196 UFG393196:UFH393196 TVK393196:TVL393196 TLO393196:TLP393196 TBS393196:TBT393196 SRW393196:SRX393196 SIA393196:SIB393196 RYE393196:RYF393196 ROI393196:ROJ393196 REM393196:REN393196 QUQ393196:QUR393196 QKU393196:QKV393196 QAY393196:QAZ393196 PRC393196:PRD393196 PHG393196:PHH393196 OXK393196:OXL393196 ONO393196:ONP393196 ODS393196:ODT393196 NTW393196:NTX393196 NKA393196:NKB393196 NAE393196:NAF393196 MQI393196:MQJ393196 MGM393196:MGN393196 LWQ393196:LWR393196 LMU393196:LMV393196 LCY393196:LCZ393196 KTC393196:KTD393196 KJG393196:KJH393196 JZK393196:JZL393196 JPO393196:JPP393196 JFS393196:JFT393196 IVW393196:IVX393196 IMA393196:IMB393196 ICE393196:ICF393196 HSI393196:HSJ393196 HIM393196:HIN393196 GYQ393196:GYR393196 GOU393196:GOV393196 GEY393196:GEZ393196 FVC393196:FVD393196 FLG393196:FLH393196 FBK393196:FBL393196 ERO393196:ERP393196 EHS393196:EHT393196 DXW393196:DXX393196 DOA393196:DOB393196 DEE393196:DEF393196 CUI393196:CUJ393196 CKM393196:CKN393196 CAQ393196:CAR393196 BQU393196:BQV393196 BGY393196:BGZ393196 AXC393196:AXD393196 ANG393196:ANH393196 ADK393196:ADL393196 TO393196:TP393196 JS393196:JT393196 K393202:L393202 WWE327660:WWF327660 WMI327660:WMJ327660 WCM327660:WCN327660 VSQ327660:VSR327660 VIU327660:VIV327660 UYY327660:UYZ327660 UPC327660:UPD327660 UFG327660:UFH327660 TVK327660:TVL327660 TLO327660:TLP327660 TBS327660:TBT327660 SRW327660:SRX327660 SIA327660:SIB327660 RYE327660:RYF327660 ROI327660:ROJ327660 REM327660:REN327660 QUQ327660:QUR327660 QKU327660:QKV327660 QAY327660:QAZ327660 PRC327660:PRD327660 PHG327660:PHH327660 OXK327660:OXL327660 ONO327660:ONP327660 ODS327660:ODT327660 NTW327660:NTX327660 NKA327660:NKB327660 NAE327660:NAF327660 MQI327660:MQJ327660 MGM327660:MGN327660 LWQ327660:LWR327660 LMU327660:LMV327660 LCY327660:LCZ327660 KTC327660:KTD327660 KJG327660:KJH327660 JZK327660:JZL327660 JPO327660:JPP327660 JFS327660:JFT327660 IVW327660:IVX327660 IMA327660:IMB327660 ICE327660:ICF327660 HSI327660:HSJ327660 HIM327660:HIN327660 GYQ327660:GYR327660 GOU327660:GOV327660 GEY327660:GEZ327660 FVC327660:FVD327660 FLG327660:FLH327660 FBK327660:FBL327660 ERO327660:ERP327660 EHS327660:EHT327660 DXW327660:DXX327660 DOA327660:DOB327660 DEE327660:DEF327660 CUI327660:CUJ327660 CKM327660:CKN327660 CAQ327660:CAR327660 BQU327660:BQV327660 BGY327660:BGZ327660 AXC327660:AXD327660 ANG327660:ANH327660 ADK327660:ADL327660 TO327660:TP327660 JS327660:JT327660 K327666:L327666 WWE262124:WWF262124 WMI262124:WMJ262124 WCM262124:WCN262124 VSQ262124:VSR262124 VIU262124:VIV262124 UYY262124:UYZ262124 UPC262124:UPD262124 UFG262124:UFH262124 TVK262124:TVL262124 TLO262124:TLP262124 TBS262124:TBT262124 SRW262124:SRX262124 SIA262124:SIB262124 RYE262124:RYF262124 ROI262124:ROJ262124 REM262124:REN262124 QUQ262124:QUR262124 QKU262124:QKV262124 QAY262124:QAZ262124 PRC262124:PRD262124 PHG262124:PHH262124 OXK262124:OXL262124 ONO262124:ONP262124 ODS262124:ODT262124 NTW262124:NTX262124 NKA262124:NKB262124 NAE262124:NAF262124 MQI262124:MQJ262124 MGM262124:MGN262124 LWQ262124:LWR262124 LMU262124:LMV262124 LCY262124:LCZ262124 KTC262124:KTD262124 KJG262124:KJH262124 JZK262124:JZL262124 JPO262124:JPP262124 JFS262124:JFT262124 IVW262124:IVX262124 IMA262124:IMB262124 ICE262124:ICF262124 HSI262124:HSJ262124 HIM262124:HIN262124 GYQ262124:GYR262124 GOU262124:GOV262124 GEY262124:GEZ262124 FVC262124:FVD262124 FLG262124:FLH262124 FBK262124:FBL262124 ERO262124:ERP262124 EHS262124:EHT262124 DXW262124:DXX262124 DOA262124:DOB262124 DEE262124:DEF262124 CUI262124:CUJ262124 CKM262124:CKN262124 CAQ262124:CAR262124 BQU262124:BQV262124 BGY262124:BGZ262124 AXC262124:AXD262124 ANG262124:ANH262124 ADK262124:ADL262124 TO262124:TP262124 JS262124:JT262124 K262130:L262130 WWE196588:WWF196588 WMI196588:WMJ196588 WCM196588:WCN196588 VSQ196588:VSR196588 VIU196588:VIV196588 UYY196588:UYZ196588 UPC196588:UPD196588 UFG196588:UFH196588 TVK196588:TVL196588 TLO196588:TLP196588 TBS196588:TBT196588 SRW196588:SRX196588 SIA196588:SIB196588 RYE196588:RYF196588 ROI196588:ROJ196588 REM196588:REN196588 QUQ196588:QUR196588 QKU196588:QKV196588 QAY196588:QAZ196588 PRC196588:PRD196588 PHG196588:PHH196588 OXK196588:OXL196588 ONO196588:ONP196588 ODS196588:ODT196588 NTW196588:NTX196588 NKA196588:NKB196588 NAE196588:NAF196588 MQI196588:MQJ196588 MGM196588:MGN196588 LWQ196588:LWR196588 LMU196588:LMV196588 LCY196588:LCZ196588 KTC196588:KTD196588 KJG196588:KJH196588 JZK196588:JZL196588 JPO196588:JPP196588 JFS196588:JFT196588 IVW196588:IVX196588 IMA196588:IMB196588 ICE196588:ICF196588 HSI196588:HSJ196588 HIM196588:HIN196588 GYQ196588:GYR196588 GOU196588:GOV196588 GEY196588:GEZ196588 FVC196588:FVD196588 FLG196588:FLH196588 FBK196588:FBL196588 ERO196588:ERP196588 EHS196588:EHT196588 DXW196588:DXX196588 DOA196588:DOB196588 DEE196588:DEF196588 CUI196588:CUJ196588 CKM196588:CKN196588 CAQ196588:CAR196588 BQU196588:BQV196588 BGY196588:BGZ196588 AXC196588:AXD196588 ANG196588:ANH196588 ADK196588:ADL196588 TO196588:TP196588 JS196588:JT196588 K196594:L196594 WWE131052:WWF131052 WMI131052:WMJ131052 WCM131052:WCN131052 VSQ131052:VSR131052 VIU131052:VIV131052 UYY131052:UYZ131052 UPC131052:UPD131052 UFG131052:UFH131052 TVK131052:TVL131052 TLO131052:TLP131052 TBS131052:TBT131052 SRW131052:SRX131052 SIA131052:SIB131052 RYE131052:RYF131052 ROI131052:ROJ131052 REM131052:REN131052 QUQ131052:QUR131052 QKU131052:QKV131052 QAY131052:QAZ131052 PRC131052:PRD131052 PHG131052:PHH131052 OXK131052:OXL131052 ONO131052:ONP131052 ODS131052:ODT131052 NTW131052:NTX131052 NKA131052:NKB131052 NAE131052:NAF131052 MQI131052:MQJ131052 MGM131052:MGN131052 LWQ131052:LWR131052 LMU131052:LMV131052 LCY131052:LCZ131052 KTC131052:KTD131052 KJG131052:KJH131052 JZK131052:JZL131052 JPO131052:JPP131052 JFS131052:JFT131052 IVW131052:IVX131052 IMA131052:IMB131052 ICE131052:ICF131052 HSI131052:HSJ131052 HIM131052:HIN131052 GYQ131052:GYR131052 GOU131052:GOV131052 GEY131052:GEZ131052 FVC131052:FVD131052 FLG131052:FLH131052 FBK131052:FBL131052 ERO131052:ERP131052 EHS131052:EHT131052 DXW131052:DXX131052 DOA131052:DOB131052 DEE131052:DEF131052 CUI131052:CUJ131052 CKM131052:CKN131052 CAQ131052:CAR131052 BQU131052:BQV131052 BGY131052:BGZ131052 AXC131052:AXD131052 ANG131052:ANH131052 ADK131052:ADL131052 TO131052:TP131052 JS131052:JT131052 K131058:L131058 WWE65516:WWF65516 WMI65516:WMJ65516 WCM65516:WCN65516 VSQ65516:VSR65516 VIU65516:VIV65516 UYY65516:UYZ65516 UPC65516:UPD65516 UFG65516:UFH65516 TVK65516:TVL65516 TLO65516:TLP65516 TBS65516:TBT65516 SRW65516:SRX65516 SIA65516:SIB65516 RYE65516:RYF65516 ROI65516:ROJ65516 REM65516:REN65516 QUQ65516:QUR65516 QKU65516:QKV65516 QAY65516:QAZ65516 PRC65516:PRD65516 PHG65516:PHH65516 OXK65516:OXL65516 ONO65516:ONP65516 ODS65516:ODT65516 NTW65516:NTX65516 NKA65516:NKB65516 NAE65516:NAF65516 MQI65516:MQJ65516 MGM65516:MGN65516 LWQ65516:LWR65516 LMU65516:LMV65516 LCY65516:LCZ65516 KTC65516:KTD65516 KJG65516:KJH65516 JZK65516:JZL65516 JPO65516:JPP65516 JFS65516:JFT65516 IVW65516:IVX65516 IMA65516:IMB65516 ICE65516:ICF65516 HSI65516:HSJ65516 HIM65516:HIN65516 GYQ65516:GYR65516 GOU65516:GOV65516 GEY65516:GEZ65516 FVC65516:FVD65516 FLG65516:FLH65516 FBK65516:FBL65516 ERO65516:ERP65516 EHS65516:EHT65516 DXW65516:DXX65516 DOA65516:DOB65516 DEE65516:DEF65516 CUI65516:CUJ65516 CKM65516:CKN65516 CAQ65516:CAR65516 BQU65516:BQV65516 BGY65516:BGZ65516 AXC65516:AXD65516 ANG65516:ANH65516 ADK65516:ADL65516 TO65516:TP65516 JS65516:JT65516 K65522:L65522" xr:uid="{00000000-0002-0000-0200-000021000000}">
      <formula1>#REF!</formula1>
    </dataValidation>
    <dataValidation type="list" allowBlank="1" showInputMessage="1" showErrorMessage="1" prompt="療育手帳の有無について、ドロップダウンリストから選択してください。" sqref="WWE983017:WWP983018 WMI983017:WMT983018 WCM983017:WCX983018 VSQ983017:VTB983018 VIU983017:VJF983018 UYY983017:UZJ983018 UPC983017:UPN983018 UFG983017:UFR983018 TVK983017:TVV983018 TLO983017:TLZ983018 TBS983017:TCD983018 SRW983017:SSH983018 SIA983017:SIL983018 RYE983017:RYP983018 ROI983017:ROT983018 REM983017:REX983018 QUQ983017:QVB983018 QKU983017:QLF983018 QAY983017:QBJ983018 PRC983017:PRN983018 PHG983017:PHR983018 OXK983017:OXV983018 ONO983017:ONZ983018 ODS983017:OED983018 NTW983017:NUH983018 NKA983017:NKL983018 NAE983017:NAP983018 MQI983017:MQT983018 MGM983017:MGX983018 LWQ983017:LXB983018 LMU983017:LNF983018 LCY983017:LDJ983018 KTC983017:KTN983018 KJG983017:KJR983018 JZK983017:JZV983018 JPO983017:JPZ983018 JFS983017:JGD983018 IVW983017:IWH983018 IMA983017:IML983018 ICE983017:ICP983018 HSI983017:HST983018 HIM983017:HIX983018 GYQ983017:GZB983018 GOU983017:GPF983018 GEY983017:GFJ983018 FVC983017:FVN983018 FLG983017:FLR983018 FBK983017:FBV983018 ERO983017:ERZ983018 EHS983017:EID983018 DXW983017:DYH983018 DOA983017:DOL983018 DEE983017:DEP983018 CUI983017:CUT983018 CKM983017:CKX983018 CAQ983017:CBB983018 BQU983017:BRF983018 BGY983017:BHJ983018 AXC983017:AXN983018 ANG983017:ANR983018 ADK983017:ADV983018 TO983017:TZ983018 JS983017:KD983018 K983023:V983024 WWE917481:WWP917482 WMI917481:WMT917482 WCM917481:WCX917482 VSQ917481:VTB917482 VIU917481:VJF917482 UYY917481:UZJ917482 UPC917481:UPN917482 UFG917481:UFR917482 TVK917481:TVV917482 TLO917481:TLZ917482 TBS917481:TCD917482 SRW917481:SSH917482 SIA917481:SIL917482 RYE917481:RYP917482 ROI917481:ROT917482 REM917481:REX917482 QUQ917481:QVB917482 QKU917481:QLF917482 QAY917481:QBJ917482 PRC917481:PRN917482 PHG917481:PHR917482 OXK917481:OXV917482 ONO917481:ONZ917482 ODS917481:OED917482 NTW917481:NUH917482 NKA917481:NKL917482 NAE917481:NAP917482 MQI917481:MQT917482 MGM917481:MGX917482 LWQ917481:LXB917482 LMU917481:LNF917482 LCY917481:LDJ917482 KTC917481:KTN917482 KJG917481:KJR917482 JZK917481:JZV917482 JPO917481:JPZ917482 JFS917481:JGD917482 IVW917481:IWH917482 IMA917481:IML917482 ICE917481:ICP917482 HSI917481:HST917482 HIM917481:HIX917482 GYQ917481:GZB917482 GOU917481:GPF917482 GEY917481:GFJ917482 FVC917481:FVN917482 FLG917481:FLR917482 FBK917481:FBV917482 ERO917481:ERZ917482 EHS917481:EID917482 DXW917481:DYH917482 DOA917481:DOL917482 DEE917481:DEP917482 CUI917481:CUT917482 CKM917481:CKX917482 CAQ917481:CBB917482 BQU917481:BRF917482 BGY917481:BHJ917482 AXC917481:AXN917482 ANG917481:ANR917482 ADK917481:ADV917482 TO917481:TZ917482 JS917481:KD917482 K917487:V917488 WWE851945:WWP851946 WMI851945:WMT851946 WCM851945:WCX851946 VSQ851945:VTB851946 VIU851945:VJF851946 UYY851945:UZJ851946 UPC851945:UPN851946 UFG851945:UFR851946 TVK851945:TVV851946 TLO851945:TLZ851946 TBS851945:TCD851946 SRW851945:SSH851946 SIA851945:SIL851946 RYE851945:RYP851946 ROI851945:ROT851946 REM851945:REX851946 QUQ851945:QVB851946 QKU851945:QLF851946 QAY851945:QBJ851946 PRC851945:PRN851946 PHG851945:PHR851946 OXK851945:OXV851946 ONO851945:ONZ851946 ODS851945:OED851946 NTW851945:NUH851946 NKA851945:NKL851946 NAE851945:NAP851946 MQI851945:MQT851946 MGM851945:MGX851946 LWQ851945:LXB851946 LMU851945:LNF851946 LCY851945:LDJ851946 KTC851945:KTN851946 KJG851945:KJR851946 JZK851945:JZV851946 JPO851945:JPZ851946 JFS851945:JGD851946 IVW851945:IWH851946 IMA851945:IML851946 ICE851945:ICP851946 HSI851945:HST851946 HIM851945:HIX851946 GYQ851945:GZB851946 GOU851945:GPF851946 GEY851945:GFJ851946 FVC851945:FVN851946 FLG851945:FLR851946 FBK851945:FBV851946 ERO851945:ERZ851946 EHS851945:EID851946 DXW851945:DYH851946 DOA851945:DOL851946 DEE851945:DEP851946 CUI851945:CUT851946 CKM851945:CKX851946 CAQ851945:CBB851946 BQU851945:BRF851946 BGY851945:BHJ851946 AXC851945:AXN851946 ANG851945:ANR851946 ADK851945:ADV851946 TO851945:TZ851946 JS851945:KD851946 K851951:V851952 WWE786409:WWP786410 WMI786409:WMT786410 WCM786409:WCX786410 VSQ786409:VTB786410 VIU786409:VJF786410 UYY786409:UZJ786410 UPC786409:UPN786410 UFG786409:UFR786410 TVK786409:TVV786410 TLO786409:TLZ786410 TBS786409:TCD786410 SRW786409:SSH786410 SIA786409:SIL786410 RYE786409:RYP786410 ROI786409:ROT786410 REM786409:REX786410 QUQ786409:QVB786410 QKU786409:QLF786410 QAY786409:QBJ786410 PRC786409:PRN786410 PHG786409:PHR786410 OXK786409:OXV786410 ONO786409:ONZ786410 ODS786409:OED786410 NTW786409:NUH786410 NKA786409:NKL786410 NAE786409:NAP786410 MQI786409:MQT786410 MGM786409:MGX786410 LWQ786409:LXB786410 LMU786409:LNF786410 LCY786409:LDJ786410 KTC786409:KTN786410 KJG786409:KJR786410 JZK786409:JZV786410 JPO786409:JPZ786410 JFS786409:JGD786410 IVW786409:IWH786410 IMA786409:IML786410 ICE786409:ICP786410 HSI786409:HST786410 HIM786409:HIX786410 GYQ786409:GZB786410 GOU786409:GPF786410 GEY786409:GFJ786410 FVC786409:FVN786410 FLG786409:FLR786410 FBK786409:FBV786410 ERO786409:ERZ786410 EHS786409:EID786410 DXW786409:DYH786410 DOA786409:DOL786410 DEE786409:DEP786410 CUI786409:CUT786410 CKM786409:CKX786410 CAQ786409:CBB786410 BQU786409:BRF786410 BGY786409:BHJ786410 AXC786409:AXN786410 ANG786409:ANR786410 ADK786409:ADV786410 TO786409:TZ786410 JS786409:KD786410 K786415:V786416 WWE720873:WWP720874 WMI720873:WMT720874 WCM720873:WCX720874 VSQ720873:VTB720874 VIU720873:VJF720874 UYY720873:UZJ720874 UPC720873:UPN720874 UFG720873:UFR720874 TVK720873:TVV720874 TLO720873:TLZ720874 TBS720873:TCD720874 SRW720873:SSH720874 SIA720873:SIL720874 RYE720873:RYP720874 ROI720873:ROT720874 REM720873:REX720874 QUQ720873:QVB720874 QKU720873:QLF720874 QAY720873:QBJ720874 PRC720873:PRN720874 PHG720873:PHR720874 OXK720873:OXV720874 ONO720873:ONZ720874 ODS720873:OED720874 NTW720873:NUH720874 NKA720873:NKL720874 NAE720873:NAP720874 MQI720873:MQT720874 MGM720873:MGX720874 LWQ720873:LXB720874 LMU720873:LNF720874 LCY720873:LDJ720874 KTC720873:KTN720874 KJG720873:KJR720874 JZK720873:JZV720874 JPO720873:JPZ720874 JFS720873:JGD720874 IVW720873:IWH720874 IMA720873:IML720874 ICE720873:ICP720874 HSI720873:HST720874 HIM720873:HIX720874 GYQ720873:GZB720874 GOU720873:GPF720874 GEY720873:GFJ720874 FVC720873:FVN720874 FLG720873:FLR720874 FBK720873:FBV720874 ERO720873:ERZ720874 EHS720873:EID720874 DXW720873:DYH720874 DOA720873:DOL720874 DEE720873:DEP720874 CUI720873:CUT720874 CKM720873:CKX720874 CAQ720873:CBB720874 BQU720873:BRF720874 BGY720873:BHJ720874 AXC720873:AXN720874 ANG720873:ANR720874 ADK720873:ADV720874 TO720873:TZ720874 JS720873:KD720874 K720879:V720880 WWE655337:WWP655338 WMI655337:WMT655338 WCM655337:WCX655338 VSQ655337:VTB655338 VIU655337:VJF655338 UYY655337:UZJ655338 UPC655337:UPN655338 UFG655337:UFR655338 TVK655337:TVV655338 TLO655337:TLZ655338 TBS655337:TCD655338 SRW655337:SSH655338 SIA655337:SIL655338 RYE655337:RYP655338 ROI655337:ROT655338 REM655337:REX655338 QUQ655337:QVB655338 QKU655337:QLF655338 QAY655337:QBJ655338 PRC655337:PRN655338 PHG655337:PHR655338 OXK655337:OXV655338 ONO655337:ONZ655338 ODS655337:OED655338 NTW655337:NUH655338 NKA655337:NKL655338 NAE655337:NAP655338 MQI655337:MQT655338 MGM655337:MGX655338 LWQ655337:LXB655338 LMU655337:LNF655338 LCY655337:LDJ655338 KTC655337:KTN655338 KJG655337:KJR655338 JZK655337:JZV655338 JPO655337:JPZ655338 JFS655337:JGD655338 IVW655337:IWH655338 IMA655337:IML655338 ICE655337:ICP655338 HSI655337:HST655338 HIM655337:HIX655338 GYQ655337:GZB655338 GOU655337:GPF655338 GEY655337:GFJ655338 FVC655337:FVN655338 FLG655337:FLR655338 FBK655337:FBV655338 ERO655337:ERZ655338 EHS655337:EID655338 DXW655337:DYH655338 DOA655337:DOL655338 DEE655337:DEP655338 CUI655337:CUT655338 CKM655337:CKX655338 CAQ655337:CBB655338 BQU655337:BRF655338 BGY655337:BHJ655338 AXC655337:AXN655338 ANG655337:ANR655338 ADK655337:ADV655338 TO655337:TZ655338 JS655337:KD655338 K655343:V655344 WWE589801:WWP589802 WMI589801:WMT589802 WCM589801:WCX589802 VSQ589801:VTB589802 VIU589801:VJF589802 UYY589801:UZJ589802 UPC589801:UPN589802 UFG589801:UFR589802 TVK589801:TVV589802 TLO589801:TLZ589802 TBS589801:TCD589802 SRW589801:SSH589802 SIA589801:SIL589802 RYE589801:RYP589802 ROI589801:ROT589802 REM589801:REX589802 QUQ589801:QVB589802 QKU589801:QLF589802 QAY589801:QBJ589802 PRC589801:PRN589802 PHG589801:PHR589802 OXK589801:OXV589802 ONO589801:ONZ589802 ODS589801:OED589802 NTW589801:NUH589802 NKA589801:NKL589802 NAE589801:NAP589802 MQI589801:MQT589802 MGM589801:MGX589802 LWQ589801:LXB589802 LMU589801:LNF589802 LCY589801:LDJ589802 KTC589801:KTN589802 KJG589801:KJR589802 JZK589801:JZV589802 JPO589801:JPZ589802 JFS589801:JGD589802 IVW589801:IWH589802 IMA589801:IML589802 ICE589801:ICP589802 HSI589801:HST589802 HIM589801:HIX589802 GYQ589801:GZB589802 GOU589801:GPF589802 GEY589801:GFJ589802 FVC589801:FVN589802 FLG589801:FLR589802 FBK589801:FBV589802 ERO589801:ERZ589802 EHS589801:EID589802 DXW589801:DYH589802 DOA589801:DOL589802 DEE589801:DEP589802 CUI589801:CUT589802 CKM589801:CKX589802 CAQ589801:CBB589802 BQU589801:BRF589802 BGY589801:BHJ589802 AXC589801:AXN589802 ANG589801:ANR589802 ADK589801:ADV589802 TO589801:TZ589802 JS589801:KD589802 K589807:V589808 WWE524265:WWP524266 WMI524265:WMT524266 WCM524265:WCX524266 VSQ524265:VTB524266 VIU524265:VJF524266 UYY524265:UZJ524266 UPC524265:UPN524266 UFG524265:UFR524266 TVK524265:TVV524266 TLO524265:TLZ524266 TBS524265:TCD524266 SRW524265:SSH524266 SIA524265:SIL524266 RYE524265:RYP524266 ROI524265:ROT524266 REM524265:REX524266 QUQ524265:QVB524266 QKU524265:QLF524266 QAY524265:QBJ524266 PRC524265:PRN524266 PHG524265:PHR524266 OXK524265:OXV524266 ONO524265:ONZ524266 ODS524265:OED524266 NTW524265:NUH524266 NKA524265:NKL524266 NAE524265:NAP524266 MQI524265:MQT524266 MGM524265:MGX524266 LWQ524265:LXB524266 LMU524265:LNF524266 LCY524265:LDJ524266 KTC524265:KTN524266 KJG524265:KJR524266 JZK524265:JZV524266 JPO524265:JPZ524266 JFS524265:JGD524266 IVW524265:IWH524266 IMA524265:IML524266 ICE524265:ICP524266 HSI524265:HST524266 HIM524265:HIX524266 GYQ524265:GZB524266 GOU524265:GPF524266 GEY524265:GFJ524266 FVC524265:FVN524266 FLG524265:FLR524266 FBK524265:FBV524266 ERO524265:ERZ524266 EHS524265:EID524266 DXW524265:DYH524266 DOA524265:DOL524266 DEE524265:DEP524266 CUI524265:CUT524266 CKM524265:CKX524266 CAQ524265:CBB524266 BQU524265:BRF524266 BGY524265:BHJ524266 AXC524265:AXN524266 ANG524265:ANR524266 ADK524265:ADV524266 TO524265:TZ524266 JS524265:KD524266 K524271:V524272 WWE458729:WWP458730 WMI458729:WMT458730 WCM458729:WCX458730 VSQ458729:VTB458730 VIU458729:VJF458730 UYY458729:UZJ458730 UPC458729:UPN458730 UFG458729:UFR458730 TVK458729:TVV458730 TLO458729:TLZ458730 TBS458729:TCD458730 SRW458729:SSH458730 SIA458729:SIL458730 RYE458729:RYP458730 ROI458729:ROT458730 REM458729:REX458730 QUQ458729:QVB458730 QKU458729:QLF458730 QAY458729:QBJ458730 PRC458729:PRN458730 PHG458729:PHR458730 OXK458729:OXV458730 ONO458729:ONZ458730 ODS458729:OED458730 NTW458729:NUH458730 NKA458729:NKL458730 NAE458729:NAP458730 MQI458729:MQT458730 MGM458729:MGX458730 LWQ458729:LXB458730 LMU458729:LNF458730 LCY458729:LDJ458730 KTC458729:KTN458730 KJG458729:KJR458730 JZK458729:JZV458730 JPO458729:JPZ458730 JFS458729:JGD458730 IVW458729:IWH458730 IMA458729:IML458730 ICE458729:ICP458730 HSI458729:HST458730 HIM458729:HIX458730 GYQ458729:GZB458730 GOU458729:GPF458730 GEY458729:GFJ458730 FVC458729:FVN458730 FLG458729:FLR458730 FBK458729:FBV458730 ERO458729:ERZ458730 EHS458729:EID458730 DXW458729:DYH458730 DOA458729:DOL458730 DEE458729:DEP458730 CUI458729:CUT458730 CKM458729:CKX458730 CAQ458729:CBB458730 BQU458729:BRF458730 BGY458729:BHJ458730 AXC458729:AXN458730 ANG458729:ANR458730 ADK458729:ADV458730 TO458729:TZ458730 JS458729:KD458730 K458735:V458736 WWE393193:WWP393194 WMI393193:WMT393194 WCM393193:WCX393194 VSQ393193:VTB393194 VIU393193:VJF393194 UYY393193:UZJ393194 UPC393193:UPN393194 UFG393193:UFR393194 TVK393193:TVV393194 TLO393193:TLZ393194 TBS393193:TCD393194 SRW393193:SSH393194 SIA393193:SIL393194 RYE393193:RYP393194 ROI393193:ROT393194 REM393193:REX393194 QUQ393193:QVB393194 QKU393193:QLF393194 QAY393193:QBJ393194 PRC393193:PRN393194 PHG393193:PHR393194 OXK393193:OXV393194 ONO393193:ONZ393194 ODS393193:OED393194 NTW393193:NUH393194 NKA393193:NKL393194 NAE393193:NAP393194 MQI393193:MQT393194 MGM393193:MGX393194 LWQ393193:LXB393194 LMU393193:LNF393194 LCY393193:LDJ393194 KTC393193:KTN393194 KJG393193:KJR393194 JZK393193:JZV393194 JPO393193:JPZ393194 JFS393193:JGD393194 IVW393193:IWH393194 IMA393193:IML393194 ICE393193:ICP393194 HSI393193:HST393194 HIM393193:HIX393194 GYQ393193:GZB393194 GOU393193:GPF393194 GEY393193:GFJ393194 FVC393193:FVN393194 FLG393193:FLR393194 FBK393193:FBV393194 ERO393193:ERZ393194 EHS393193:EID393194 DXW393193:DYH393194 DOA393193:DOL393194 DEE393193:DEP393194 CUI393193:CUT393194 CKM393193:CKX393194 CAQ393193:CBB393194 BQU393193:BRF393194 BGY393193:BHJ393194 AXC393193:AXN393194 ANG393193:ANR393194 ADK393193:ADV393194 TO393193:TZ393194 JS393193:KD393194 K393199:V393200 WWE327657:WWP327658 WMI327657:WMT327658 WCM327657:WCX327658 VSQ327657:VTB327658 VIU327657:VJF327658 UYY327657:UZJ327658 UPC327657:UPN327658 UFG327657:UFR327658 TVK327657:TVV327658 TLO327657:TLZ327658 TBS327657:TCD327658 SRW327657:SSH327658 SIA327657:SIL327658 RYE327657:RYP327658 ROI327657:ROT327658 REM327657:REX327658 QUQ327657:QVB327658 QKU327657:QLF327658 QAY327657:QBJ327658 PRC327657:PRN327658 PHG327657:PHR327658 OXK327657:OXV327658 ONO327657:ONZ327658 ODS327657:OED327658 NTW327657:NUH327658 NKA327657:NKL327658 NAE327657:NAP327658 MQI327657:MQT327658 MGM327657:MGX327658 LWQ327657:LXB327658 LMU327657:LNF327658 LCY327657:LDJ327658 KTC327657:KTN327658 KJG327657:KJR327658 JZK327657:JZV327658 JPO327657:JPZ327658 JFS327657:JGD327658 IVW327657:IWH327658 IMA327657:IML327658 ICE327657:ICP327658 HSI327657:HST327658 HIM327657:HIX327658 GYQ327657:GZB327658 GOU327657:GPF327658 GEY327657:GFJ327658 FVC327657:FVN327658 FLG327657:FLR327658 FBK327657:FBV327658 ERO327657:ERZ327658 EHS327657:EID327658 DXW327657:DYH327658 DOA327657:DOL327658 DEE327657:DEP327658 CUI327657:CUT327658 CKM327657:CKX327658 CAQ327657:CBB327658 BQU327657:BRF327658 BGY327657:BHJ327658 AXC327657:AXN327658 ANG327657:ANR327658 ADK327657:ADV327658 TO327657:TZ327658 JS327657:KD327658 K327663:V327664 WWE262121:WWP262122 WMI262121:WMT262122 WCM262121:WCX262122 VSQ262121:VTB262122 VIU262121:VJF262122 UYY262121:UZJ262122 UPC262121:UPN262122 UFG262121:UFR262122 TVK262121:TVV262122 TLO262121:TLZ262122 TBS262121:TCD262122 SRW262121:SSH262122 SIA262121:SIL262122 RYE262121:RYP262122 ROI262121:ROT262122 REM262121:REX262122 QUQ262121:QVB262122 QKU262121:QLF262122 QAY262121:QBJ262122 PRC262121:PRN262122 PHG262121:PHR262122 OXK262121:OXV262122 ONO262121:ONZ262122 ODS262121:OED262122 NTW262121:NUH262122 NKA262121:NKL262122 NAE262121:NAP262122 MQI262121:MQT262122 MGM262121:MGX262122 LWQ262121:LXB262122 LMU262121:LNF262122 LCY262121:LDJ262122 KTC262121:KTN262122 KJG262121:KJR262122 JZK262121:JZV262122 JPO262121:JPZ262122 JFS262121:JGD262122 IVW262121:IWH262122 IMA262121:IML262122 ICE262121:ICP262122 HSI262121:HST262122 HIM262121:HIX262122 GYQ262121:GZB262122 GOU262121:GPF262122 GEY262121:GFJ262122 FVC262121:FVN262122 FLG262121:FLR262122 FBK262121:FBV262122 ERO262121:ERZ262122 EHS262121:EID262122 DXW262121:DYH262122 DOA262121:DOL262122 DEE262121:DEP262122 CUI262121:CUT262122 CKM262121:CKX262122 CAQ262121:CBB262122 BQU262121:BRF262122 BGY262121:BHJ262122 AXC262121:AXN262122 ANG262121:ANR262122 ADK262121:ADV262122 TO262121:TZ262122 JS262121:KD262122 K262127:V262128 WWE196585:WWP196586 WMI196585:WMT196586 WCM196585:WCX196586 VSQ196585:VTB196586 VIU196585:VJF196586 UYY196585:UZJ196586 UPC196585:UPN196586 UFG196585:UFR196586 TVK196585:TVV196586 TLO196585:TLZ196586 TBS196585:TCD196586 SRW196585:SSH196586 SIA196585:SIL196586 RYE196585:RYP196586 ROI196585:ROT196586 REM196585:REX196586 QUQ196585:QVB196586 QKU196585:QLF196586 QAY196585:QBJ196586 PRC196585:PRN196586 PHG196585:PHR196586 OXK196585:OXV196586 ONO196585:ONZ196586 ODS196585:OED196586 NTW196585:NUH196586 NKA196585:NKL196586 NAE196585:NAP196586 MQI196585:MQT196586 MGM196585:MGX196586 LWQ196585:LXB196586 LMU196585:LNF196586 LCY196585:LDJ196586 KTC196585:KTN196586 KJG196585:KJR196586 JZK196585:JZV196586 JPO196585:JPZ196586 JFS196585:JGD196586 IVW196585:IWH196586 IMA196585:IML196586 ICE196585:ICP196586 HSI196585:HST196586 HIM196585:HIX196586 GYQ196585:GZB196586 GOU196585:GPF196586 GEY196585:GFJ196586 FVC196585:FVN196586 FLG196585:FLR196586 FBK196585:FBV196586 ERO196585:ERZ196586 EHS196585:EID196586 DXW196585:DYH196586 DOA196585:DOL196586 DEE196585:DEP196586 CUI196585:CUT196586 CKM196585:CKX196586 CAQ196585:CBB196586 BQU196585:BRF196586 BGY196585:BHJ196586 AXC196585:AXN196586 ANG196585:ANR196586 ADK196585:ADV196586 TO196585:TZ196586 JS196585:KD196586 K196591:V196592 WWE131049:WWP131050 WMI131049:WMT131050 WCM131049:WCX131050 VSQ131049:VTB131050 VIU131049:VJF131050 UYY131049:UZJ131050 UPC131049:UPN131050 UFG131049:UFR131050 TVK131049:TVV131050 TLO131049:TLZ131050 TBS131049:TCD131050 SRW131049:SSH131050 SIA131049:SIL131050 RYE131049:RYP131050 ROI131049:ROT131050 REM131049:REX131050 QUQ131049:QVB131050 QKU131049:QLF131050 QAY131049:QBJ131050 PRC131049:PRN131050 PHG131049:PHR131050 OXK131049:OXV131050 ONO131049:ONZ131050 ODS131049:OED131050 NTW131049:NUH131050 NKA131049:NKL131050 NAE131049:NAP131050 MQI131049:MQT131050 MGM131049:MGX131050 LWQ131049:LXB131050 LMU131049:LNF131050 LCY131049:LDJ131050 KTC131049:KTN131050 KJG131049:KJR131050 JZK131049:JZV131050 JPO131049:JPZ131050 JFS131049:JGD131050 IVW131049:IWH131050 IMA131049:IML131050 ICE131049:ICP131050 HSI131049:HST131050 HIM131049:HIX131050 GYQ131049:GZB131050 GOU131049:GPF131050 GEY131049:GFJ131050 FVC131049:FVN131050 FLG131049:FLR131050 FBK131049:FBV131050 ERO131049:ERZ131050 EHS131049:EID131050 DXW131049:DYH131050 DOA131049:DOL131050 DEE131049:DEP131050 CUI131049:CUT131050 CKM131049:CKX131050 CAQ131049:CBB131050 BQU131049:BRF131050 BGY131049:BHJ131050 AXC131049:AXN131050 ANG131049:ANR131050 ADK131049:ADV131050 TO131049:TZ131050 JS131049:KD131050 K131055:V131056 WWE65513:WWP65514 WMI65513:WMT65514 WCM65513:WCX65514 VSQ65513:VTB65514 VIU65513:VJF65514 UYY65513:UZJ65514 UPC65513:UPN65514 UFG65513:UFR65514 TVK65513:TVV65514 TLO65513:TLZ65514 TBS65513:TCD65514 SRW65513:SSH65514 SIA65513:SIL65514 RYE65513:RYP65514 ROI65513:ROT65514 REM65513:REX65514 QUQ65513:QVB65514 QKU65513:QLF65514 QAY65513:QBJ65514 PRC65513:PRN65514 PHG65513:PHR65514 OXK65513:OXV65514 ONO65513:ONZ65514 ODS65513:OED65514 NTW65513:NUH65514 NKA65513:NKL65514 NAE65513:NAP65514 MQI65513:MQT65514 MGM65513:MGX65514 LWQ65513:LXB65514 LMU65513:LNF65514 LCY65513:LDJ65514 KTC65513:KTN65514 KJG65513:KJR65514 JZK65513:JZV65514 JPO65513:JPZ65514 JFS65513:JGD65514 IVW65513:IWH65514 IMA65513:IML65514 ICE65513:ICP65514 HSI65513:HST65514 HIM65513:HIX65514 GYQ65513:GZB65514 GOU65513:GPF65514 GEY65513:GFJ65514 FVC65513:FVN65514 FLG65513:FLR65514 FBK65513:FBV65514 ERO65513:ERZ65514 EHS65513:EID65514 DXW65513:DYH65514 DOA65513:DOL65514 DEE65513:DEP65514 CUI65513:CUT65514 CKM65513:CKX65514 CAQ65513:CBB65514 BQU65513:BRF65514 BGY65513:BHJ65514 AXC65513:AXN65514 ANG65513:ANR65514 ADK65513:ADV65514 TO65513:TZ65514 JS65513:KD65514 K65519:V65520" xr:uid="{00000000-0002-0000-0200-000022000000}">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3:WMI983014 WWD983013:WWE983014 HE22:HF22 RA22:RB22 AAW22:AAX22 AKS22:AKT22 AUO22:AUP22 BEK22:BEL22 BOG22:BOH22 BYC22:BYD22 CHY22:CHZ22 CRU22:CRV22 DBQ22:DBR22 DLM22:DLN22 DVI22:DVJ22 EFE22:EFF22 EPA22:EPB22 EYW22:EYX22 FIS22:FIT22 FSO22:FSP22 GCK22:GCL22 GMG22:GMH22 GWC22:GWD22 HFY22:HFZ22 HPU22:HPV22 HZQ22:HZR22 IJM22:IJN22 ITI22:ITJ22 JDE22:JDF22 JNA22:JNB22 JWW22:JWX22 KGS22:KGT22 KQO22:KQP22 LAK22:LAL22 LKG22:LKH22 LUC22:LUD22 MDY22:MDZ22 MNU22:MNV22 MXQ22:MXR22 NHM22:NHN22 NRI22:NRJ22 OBE22:OBF22 OLA22:OLB22 OUW22:OUX22 PES22:PET22 POO22:POP22 PYK22:PYL22 QIG22:QIH22 QSC22:QSD22 RBY22:RBZ22 RLU22:RLV22 RVQ22:RVR22 SFM22:SFN22 SPI22:SPJ22 SZE22:SZF22 TJA22:TJB22 TSW22:TSX22 UCS22:UCT22 UMO22:UMP22 UWK22:UWL22 VGG22:VGH22 VQC22:VQD22 VZY22:VZZ22 WJU22:WJV22 WTQ22:WTR22 J65515:K65516 JR65509:JS65510 TN65509:TO65510 ADJ65509:ADK65510 ANF65509:ANG65510 AXB65509:AXC65510 BGX65509:BGY65510 BQT65509:BQU65510 CAP65509:CAQ65510 CKL65509:CKM65510 CUH65509:CUI65510 DED65509:DEE65510 DNZ65509:DOA65510 DXV65509:DXW65510 EHR65509:EHS65510 ERN65509:ERO65510 FBJ65509:FBK65510 FLF65509:FLG65510 FVB65509:FVC65510 GEX65509:GEY65510 GOT65509:GOU65510 GYP65509:GYQ65510 HIL65509:HIM65510 HSH65509:HSI65510 ICD65509:ICE65510 ILZ65509:IMA65510 IVV65509:IVW65510 JFR65509:JFS65510 JPN65509:JPO65510 JZJ65509:JZK65510 KJF65509:KJG65510 KTB65509:KTC65510 LCX65509:LCY65510 LMT65509:LMU65510 LWP65509:LWQ65510 MGL65509:MGM65510 MQH65509:MQI65510 NAD65509:NAE65510 NJZ65509:NKA65510 NTV65509:NTW65510 ODR65509:ODS65510 ONN65509:ONO65510 OXJ65509:OXK65510 PHF65509:PHG65510 PRB65509:PRC65510 QAX65509:QAY65510 QKT65509:QKU65510 QUP65509:QUQ65510 REL65509:REM65510 ROH65509:ROI65510 RYD65509:RYE65510 SHZ65509:SIA65510 SRV65509:SRW65510 TBR65509:TBS65510 TLN65509:TLO65510 TVJ65509:TVK65510 UFF65509:UFG65510 UPB65509:UPC65510 UYX65509:UYY65510 VIT65509:VIU65510 VSP65509:VSQ65510 WCL65509:WCM65510 WMH65509:WMI65510 WWD65509:WWE65510 J131051:K131052 JR131045:JS131046 TN131045:TO131046 ADJ131045:ADK131046 ANF131045:ANG131046 AXB131045:AXC131046 BGX131045:BGY131046 BQT131045:BQU131046 CAP131045:CAQ131046 CKL131045:CKM131046 CUH131045:CUI131046 DED131045:DEE131046 DNZ131045:DOA131046 DXV131045:DXW131046 EHR131045:EHS131046 ERN131045:ERO131046 FBJ131045:FBK131046 FLF131045:FLG131046 FVB131045:FVC131046 GEX131045:GEY131046 GOT131045:GOU131046 GYP131045:GYQ131046 HIL131045:HIM131046 HSH131045:HSI131046 ICD131045:ICE131046 ILZ131045:IMA131046 IVV131045:IVW131046 JFR131045:JFS131046 JPN131045:JPO131046 JZJ131045:JZK131046 KJF131045:KJG131046 KTB131045:KTC131046 LCX131045:LCY131046 LMT131045:LMU131046 LWP131045:LWQ131046 MGL131045:MGM131046 MQH131045:MQI131046 NAD131045:NAE131046 NJZ131045:NKA131046 NTV131045:NTW131046 ODR131045:ODS131046 ONN131045:ONO131046 OXJ131045:OXK131046 PHF131045:PHG131046 PRB131045:PRC131046 QAX131045:QAY131046 QKT131045:QKU131046 QUP131045:QUQ131046 REL131045:REM131046 ROH131045:ROI131046 RYD131045:RYE131046 SHZ131045:SIA131046 SRV131045:SRW131046 TBR131045:TBS131046 TLN131045:TLO131046 TVJ131045:TVK131046 UFF131045:UFG131046 UPB131045:UPC131046 UYX131045:UYY131046 VIT131045:VIU131046 VSP131045:VSQ131046 WCL131045:WCM131046 WMH131045:WMI131046 WWD131045:WWE131046 J196587:K196588 JR196581:JS196582 TN196581:TO196582 ADJ196581:ADK196582 ANF196581:ANG196582 AXB196581:AXC196582 BGX196581:BGY196582 BQT196581:BQU196582 CAP196581:CAQ196582 CKL196581:CKM196582 CUH196581:CUI196582 DED196581:DEE196582 DNZ196581:DOA196582 DXV196581:DXW196582 EHR196581:EHS196582 ERN196581:ERO196582 FBJ196581:FBK196582 FLF196581:FLG196582 FVB196581:FVC196582 GEX196581:GEY196582 GOT196581:GOU196582 GYP196581:GYQ196582 HIL196581:HIM196582 HSH196581:HSI196582 ICD196581:ICE196582 ILZ196581:IMA196582 IVV196581:IVW196582 JFR196581:JFS196582 JPN196581:JPO196582 JZJ196581:JZK196582 KJF196581:KJG196582 KTB196581:KTC196582 LCX196581:LCY196582 LMT196581:LMU196582 LWP196581:LWQ196582 MGL196581:MGM196582 MQH196581:MQI196582 NAD196581:NAE196582 NJZ196581:NKA196582 NTV196581:NTW196582 ODR196581:ODS196582 ONN196581:ONO196582 OXJ196581:OXK196582 PHF196581:PHG196582 PRB196581:PRC196582 QAX196581:QAY196582 QKT196581:QKU196582 QUP196581:QUQ196582 REL196581:REM196582 ROH196581:ROI196582 RYD196581:RYE196582 SHZ196581:SIA196582 SRV196581:SRW196582 TBR196581:TBS196582 TLN196581:TLO196582 TVJ196581:TVK196582 UFF196581:UFG196582 UPB196581:UPC196582 UYX196581:UYY196582 VIT196581:VIU196582 VSP196581:VSQ196582 WCL196581:WCM196582 WMH196581:WMI196582 WWD196581:WWE196582 J262123:K262124 JR262117:JS262118 TN262117:TO262118 ADJ262117:ADK262118 ANF262117:ANG262118 AXB262117:AXC262118 BGX262117:BGY262118 BQT262117:BQU262118 CAP262117:CAQ262118 CKL262117:CKM262118 CUH262117:CUI262118 DED262117:DEE262118 DNZ262117:DOA262118 DXV262117:DXW262118 EHR262117:EHS262118 ERN262117:ERO262118 FBJ262117:FBK262118 FLF262117:FLG262118 FVB262117:FVC262118 GEX262117:GEY262118 GOT262117:GOU262118 GYP262117:GYQ262118 HIL262117:HIM262118 HSH262117:HSI262118 ICD262117:ICE262118 ILZ262117:IMA262118 IVV262117:IVW262118 JFR262117:JFS262118 JPN262117:JPO262118 JZJ262117:JZK262118 KJF262117:KJG262118 KTB262117:KTC262118 LCX262117:LCY262118 LMT262117:LMU262118 LWP262117:LWQ262118 MGL262117:MGM262118 MQH262117:MQI262118 NAD262117:NAE262118 NJZ262117:NKA262118 NTV262117:NTW262118 ODR262117:ODS262118 ONN262117:ONO262118 OXJ262117:OXK262118 PHF262117:PHG262118 PRB262117:PRC262118 QAX262117:QAY262118 QKT262117:QKU262118 QUP262117:QUQ262118 REL262117:REM262118 ROH262117:ROI262118 RYD262117:RYE262118 SHZ262117:SIA262118 SRV262117:SRW262118 TBR262117:TBS262118 TLN262117:TLO262118 TVJ262117:TVK262118 UFF262117:UFG262118 UPB262117:UPC262118 UYX262117:UYY262118 VIT262117:VIU262118 VSP262117:VSQ262118 WCL262117:WCM262118 WMH262117:WMI262118 WWD262117:WWE262118 J327659:K327660 JR327653:JS327654 TN327653:TO327654 ADJ327653:ADK327654 ANF327653:ANG327654 AXB327653:AXC327654 BGX327653:BGY327654 BQT327653:BQU327654 CAP327653:CAQ327654 CKL327653:CKM327654 CUH327653:CUI327654 DED327653:DEE327654 DNZ327653:DOA327654 DXV327653:DXW327654 EHR327653:EHS327654 ERN327653:ERO327654 FBJ327653:FBK327654 FLF327653:FLG327654 FVB327653:FVC327654 GEX327653:GEY327654 GOT327653:GOU327654 GYP327653:GYQ327654 HIL327653:HIM327654 HSH327653:HSI327654 ICD327653:ICE327654 ILZ327653:IMA327654 IVV327653:IVW327654 JFR327653:JFS327654 JPN327653:JPO327654 JZJ327653:JZK327654 KJF327653:KJG327654 KTB327653:KTC327654 LCX327653:LCY327654 LMT327653:LMU327654 LWP327653:LWQ327654 MGL327653:MGM327654 MQH327653:MQI327654 NAD327653:NAE327654 NJZ327653:NKA327654 NTV327653:NTW327654 ODR327653:ODS327654 ONN327653:ONO327654 OXJ327653:OXK327654 PHF327653:PHG327654 PRB327653:PRC327654 QAX327653:QAY327654 QKT327653:QKU327654 QUP327653:QUQ327654 REL327653:REM327654 ROH327653:ROI327654 RYD327653:RYE327654 SHZ327653:SIA327654 SRV327653:SRW327654 TBR327653:TBS327654 TLN327653:TLO327654 TVJ327653:TVK327654 UFF327653:UFG327654 UPB327653:UPC327654 UYX327653:UYY327654 VIT327653:VIU327654 VSP327653:VSQ327654 WCL327653:WCM327654 WMH327653:WMI327654 WWD327653:WWE327654 J393195:K393196 JR393189:JS393190 TN393189:TO393190 ADJ393189:ADK393190 ANF393189:ANG393190 AXB393189:AXC393190 BGX393189:BGY393190 BQT393189:BQU393190 CAP393189:CAQ393190 CKL393189:CKM393190 CUH393189:CUI393190 DED393189:DEE393190 DNZ393189:DOA393190 DXV393189:DXW393190 EHR393189:EHS393190 ERN393189:ERO393190 FBJ393189:FBK393190 FLF393189:FLG393190 FVB393189:FVC393190 GEX393189:GEY393190 GOT393189:GOU393190 GYP393189:GYQ393190 HIL393189:HIM393190 HSH393189:HSI393190 ICD393189:ICE393190 ILZ393189:IMA393190 IVV393189:IVW393190 JFR393189:JFS393190 JPN393189:JPO393190 JZJ393189:JZK393190 KJF393189:KJG393190 KTB393189:KTC393190 LCX393189:LCY393190 LMT393189:LMU393190 LWP393189:LWQ393190 MGL393189:MGM393190 MQH393189:MQI393190 NAD393189:NAE393190 NJZ393189:NKA393190 NTV393189:NTW393190 ODR393189:ODS393190 ONN393189:ONO393190 OXJ393189:OXK393190 PHF393189:PHG393190 PRB393189:PRC393190 QAX393189:QAY393190 QKT393189:QKU393190 QUP393189:QUQ393190 REL393189:REM393190 ROH393189:ROI393190 RYD393189:RYE393190 SHZ393189:SIA393190 SRV393189:SRW393190 TBR393189:TBS393190 TLN393189:TLO393190 TVJ393189:TVK393190 UFF393189:UFG393190 UPB393189:UPC393190 UYX393189:UYY393190 VIT393189:VIU393190 VSP393189:VSQ393190 WCL393189:WCM393190 WMH393189:WMI393190 WWD393189:WWE393190 J458731:K458732 JR458725:JS458726 TN458725:TO458726 ADJ458725:ADK458726 ANF458725:ANG458726 AXB458725:AXC458726 BGX458725:BGY458726 BQT458725:BQU458726 CAP458725:CAQ458726 CKL458725:CKM458726 CUH458725:CUI458726 DED458725:DEE458726 DNZ458725:DOA458726 DXV458725:DXW458726 EHR458725:EHS458726 ERN458725:ERO458726 FBJ458725:FBK458726 FLF458725:FLG458726 FVB458725:FVC458726 GEX458725:GEY458726 GOT458725:GOU458726 GYP458725:GYQ458726 HIL458725:HIM458726 HSH458725:HSI458726 ICD458725:ICE458726 ILZ458725:IMA458726 IVV458725:IVW458726 JFR458725:JFS458726 JPN458725:JPO458726 JZJ458725:JZK458726 KJF458725:KJG458726 KTB458725:KTC458726 LCX458725:LCY458726 LMT458725:LMU458726 LWP458725:LWQ458726 MGL458725:MGM458726 MQH458725:MQI458726 NAD458725:NAE458726 NJZ458725:NKA458726 NTV458725:NTW458726 ODR458725:ODS458726 ONN458725:ONO458726 OXJ458725:OXK458726 PHF458725:PHG458726 PRB458725:PRC458726 QAX458725:QAY458726 QKT458725:QKU458726 QUP458725:QUQ458726 REL458725:REM458726 ROH458725:ROI458726 RYD458725:RYE458726 SHZ458725:SIA458726 SRV458725:SRW458726 TBR458725:TBS458726 TLN458725:TLO458726 TVJ458725:TVK458726 UFF458725:UFG458726 UPB458725:UPC458726 UYX458725:UYY458726 VIT458725:VIU458726 VSP458725:VSQ458726 WCL458725:WCM458726 WMH458725:WMI458726 WWD458725:WWE458726 J524267:K524268 JR524261:JS524262 TN524261:TO524262 ADJ524261:ADK524262 ANF524261:ANG524262 AXB524261:AXC524262 BGX524261:BGY524262 BQT524261:BQU524262 CAP524261:CAQ524262 CKL524261:CKM524262 CUH524261:CUI524262 DED524261:DEE524262 DNZ524261:DOA524262 DXV524261:DXW524262 EHR524261:EHS524262 ERN524261:ERO524262 FBJ524261:FBK524262 FLF524261:FLG524262 FVB524261:FVC524262 GEX524261:GEY524262 GOT524261:GOU524262 GYP524261:GYQ524262 HIL524261:HIM524262 HSH524261:HSI524262 ICD524261:ICE524262 ILZ524261:IMA524262 IVV524261:IVW524262 JFR524261:JFS524262 JPN524261:JPO524262 JZJ524261:JZK524262 KJF524261:KJG524262 KTB524261:KTC524262 LCX524261:LCY524262 LMT524261:LMU524262 LWP524261:LWQ524262 MGL524261:MGM524262 MQH524261:MQI524262 NAD524261:NAE524262 NJZ524261:NKA524262 NTV524261:NTW524262 ODR524261:ODS524262 ONN524261:ONO524262 OXJ524261:OXK524262 PHF524261:PHG524262 PRB524261:PRC524262 QAX524261:QAY524262 QKT524261:QKU524262 QUP524261:QUQ524262 REL524261:REM524262 ROH524261:ROI524262 RYD524261:RYE524262 SHZ524261:SIA524262 SRV524261:SRW524262 TBR524261:TBS524262 TLN524261:TLO524262 TVJ524261:TVK524262 UFF524261:UFG524262 UPB524261:UPC524262 UYX524261:UYY524262 VIT524261:VIU524262 VSP524261:VSQ524262 WCL524261:WCM524262 WMH524261:WMI524262 WWD524261:WWE524262 J589803:K589804 JR589797:JS589798 TN589797:TO589798 ADJ589797:ADK589798 ANF589797:ANG589798 AXB589797:AXC589798 BGX589797:BGY589798 BQT589797:BQU589798 CAP589797:CAQ589798 CKL589797:CKM589798 CUH589797:CUI589798 DED589797:DEE589798 DNZ589797:DOA589798 DXV589797:DXW589798 EHR589797:EHS589798 ERN589797:ERO589798 FBJ589797:FBK589798 FLF589797:FLG589798 FVB589797:FVC589798 GEX589797:GEY589798 GOT589797:GOU589798 GYP589797:GYQ589798 HIL589797:HIM589798 HSH589797:HSI589798 ICD589797:ICE589798 ILZ589797:IMA589798 IVV589797:IVW589798 JFR589797:JFS589798 JPN589797:JPO589798 JZJ589797:JZK589798 KJF589797:KJG589798 KTB589797:KTC589798 LCX589797:LCY589798 LMT589797:LMU589798 LWP589797:LWQ589798 MGL589797:MGM589798 MQH589797:MQI589798 NAD589797:NAE589798 NJZ589797:NKA589798 NTV589797:NTW589798 ODR589797:ODS589798 ONN589797:ONO589798 OXJ589797:OXK589798 PHF589797:PHG589798 PRB589797:PRC589798 QAX589797:QAY589798 QKT589797:QKU589798 QUP589797:QUQ589798 REL589797:REM589798 ROH589797:ROI589798 RYD589797:RYE589798 SHZ589797:SIA589798 SRV589797:SRW589798 TBR589797:TBS589798 TLN589797:TLO589798 TVJ589797:TVK589798 UFF589797:UFG589798 UPB589797:UPC589798 UYX589797:UYY589798 VIT589797:VIU589798 VSP589797:VSQ589798 WCL589797:WCM589798 WMH589797:WMI589798 WWD589797:WWE589798 J655339:K655340 JR655333:JS655334 TN655333:TO655334 ADJ655333:ADK655334 ANF655333:ANG655334 AXB655333:AXC655334 BGX655333:BGY655334 BQT655333:BQU655334 CAP655333:CAQ655334 CKL655333:CKM655334 CUH655333:CUI655334 DED655333:DEE655334 DNZ655333:DOA655334 DXV655333:DXW655334 EHR655333:EHS655334 ERN655333:ERO655334 FBJ655333:FBK655334 FLF655333:FLG655334 FVB655333:FVC655334 GEX655333:GEY655334 GOT655333:GOU655334 GYP655333:GYQ655334 HIL655333:HIM655334 HSH655333:HSI655334 ICD655333:ICE655334 ILZ655333:IMA655334 IVV655333:IVW655334 JFR655333:JFS655334 JPN655333:JPO655334 JZJ655333:JZK655334 KJF655333:KJG655334 KTB655333:KTC655334 LCX655333:LCY655334 LMT655333:LMU655334 LWP655333:LWQ655334 MGL655333:MGM655334 MQH655333:MQI655334 NAD655333:NAE655334 NJZ655333:NKA655334 NTV655333:NTW655334 ODR655333:ODS655334 ONN655333:ONO655334 OXJ655333:OXK655334 PHF655333:PHG655334 PRB655333:PRC655334 QAX655333:QAY655334 QKT655333:QKU655334 QUP655333:QUQ655334 REL655333:REM655334 ROH655333:ROI655334 RYD655333:RYE655334 SHZ655333:SIA655334 SRV655333:SRW655334 TBR655333:TBS655334 TLN655333:TLO655334 TVJ655333:TVK655334 UFF655333:UFG655334 UPB655333:UPC655334 UYX655333:UYY655334 VIT655333:VIU655334 VSP655333:VSQ655334 WCL655333:WCM655334 WMH655333:WMI655334 WWD655333:WWE655334 J720875:K720876 JR720869:JS720870 TN720869:TO720870 ADJ720869:ADK720870 ANF720869:ANG720870 AXB720869:AXC720870 BGX720869:BGY720870 BQT720869:BQU720870 CAP720869:CAQ720870 CKL720869:CKM720870 CUH720869:CUI720870 DED720869:DEE720870 DNZ720869:DOA720870 DXV720869:DXW720870 EHR720869:EHS720870 ERN720869:ERO720870 FBJ720869:FBK720870 FLF720869:FLG720870 FVB720869:FVC720870 GEX720869:GEY720870 GOT720869:GOU720870 GYP720869:GYQ720870 HIL720869:HIM720870 HSH720869:HSI720870 ICD720869:ICE720870 ILZ720869:IMA720870 IVV720869:IVW720870 JFR720869:JFS720870 JPN720869:JPO720870 JZJ720869:JZK720870 KJF720869:KJG720870 KTB720869:KTC720870 LCX720869:LCY720870 LMT720869:LMU720870 LWP720869:LWQ720870 MGL720869:MGM720870 MQH720869:MQI720870 NAD720869:NAE720870 NJZ720869:NKA720870 NTV720869:NTW720870 ODR720869:ODS720870 ONN720869:ONO720870 OXJ720869:OXK720870 PHF720869:PHG720870 PRB720869:PRC720870 QAX720869:QAY720870 QKT720869:QKU720870 QUP720869:QUQ720870 REL720869:REM720870 ROH720869:ROI720870 RYD720869:RYE720870 SHZ720869:SIA720870 SRV720869:SRW720870 TBR720869:TBS720870 TLN720869:TLO720870 TVJ720869:TVK720870 UFF720869:UFG720870 UPB720869:UPC720870 UYX720869:UYY720870 VIT720869:VIU720870 VSP720869:VSQ720870 WCL720869:WCM720870 WMH720869:WMI720870 WWD720869:WWE720870 J786411:K786412 JR786405:JS786406 TN786405:TO786406 ADJ786405:ADK786406 ANF786405:ANG786406 AXB786405:AXC786406 BGX786405:BGY786406 BQT786405:BQU786406 CAP786405:CAQ786406 CKL786405:CKM786406 CUH786405:CUI786406 DED786405:DEE786406 DNZ786405:DOA786406 DXV786405:DXW786406 EHR786405:EHS786406 ERN786405:ERO786406 FBJ786405:FBK786406 FLF786405:FLG786406 FVB786405:FVC786406 GEX786405:GEY786406 GOT786405:GOU786406 GYP786405:GYQ786406 HIL786405:HIM786406 HSH786405:HSI786406 ICD786405:ICE786406 ILZ786405:IMA786406 IVV786405:IVW786406 JFR786405:JFS786406 JPN786405:JPO786406 JZJ786405:JZK786406 KJF786405:KJG786406 KTB786405:KTC786406 LCX786405:LCY786406 LMT786405:LMU786406 LWP786405:LWQ786406 MGL786405:MGM786406 MQH786405:MQI786406 NAD786405:NAE786406 NJZ786405:NKA786406 NTV786405:NTW786406 ODR786405:ODS786406 ONN786405:ONO786406 OXJ786405:OXK786406 PHF786405:PHG786406 PRB786405:PRC786406 QAX786405:QAY786406 QKT786405:QKU786406 QUP786405:QUQ786406 REL786405:REM786406 ROH786405:ROI786406 RYD786405:RYE786406 SHZ786405:SIA786406 SRV786405:SRW786406 TBR786405:TBS786406 TLN786405:TLO786406 TVJ786405:TVK786406 UFF786405:UFG786406 UPB786405:UPC786406 UYX786405:UYY786406 VIT786405:VIU786406 VSP786405:VSQ786406 WCL786405:WCM786406 WMH786405:WMI786406 WWD786405:WWE786406 J851947:K851948 JR851941:JS851942 TN851941:TO851942 ADJ851941:ADK851942 ANF851941:ANG851942 AXB851941:AXC851942 BGX851941:BGY851942 BQT851941:BQU851942 CAP851941:CAQ851942 CKL851941:CKM851942 CUH851941:CUI851942 DED851941:DEE851942 DNZ851941:DOA851942 DXV851941:DXW851942 EHR851941:EHS851942 ERN851941:ERO851942 FBJ851941:FBK851942 FLF851941:FLG851942 FVB851941:FVC851942 GEX851941:GEY851942 GOT851941:GOU851942 GYP851941:GYQ851942 HIL851941:HIM851942 HSH851941:HSI851942 ICD851941:ICE851942 ILZ851941:IMA851942 IVV851941:IVW851942 JFR851941:JFS851942 JPN851941:JPO851942 JZJ851941:JZK851942 KJF851941:KJG851942 KTB851941:KTC851942 LCX851941:LCY851942 LMT851941:LMU851942 LWP851941:LWQ851942 MGL851941:MGM851942 MQH851941:MQI851942 NAD851941:NAE851942 NJZ851941:NKA851942 NTV851941:NTW851942 ODR851941:ODS851942 ONN851941:ONO851942 OXJ851941:OXK851942 PHF851941:PHG851942 PRB851941:PRC851942 QAX851941:QAY851942 QKT851941:QKU851942 QUP851941:QUQ851942 REL851941:REM851942 ROH851941:ROI851942 RYD851941:RYE851942 SHZ851941:SIA851942 SRV851941:SRW851942 TBR851941:TBS851942 TLN851941:TLO851942 TVJ851941:TVK851942 UFF851941:UFG851942 UPB851941:UPC851942 UYX851941:UYY851942 VIT851941:VIU851942 VSP851941:VSQ851942 WCL851941:WCM851942 WMH851941:WMI851942 WWD851941:WWE851942 J917483:K917484 JR917477:JS917478 TN917477:TO917478 ADJ917477:ADK917478 ANF917477:ANG917478 AXB917477:AXC917478 BGX917477:BGY917478 BQT917477:BQU917478 CAP917477:CAQ917478 CKL917477:CKM917478 CUH917477:CUI917478 DED917477:DEE917478 DNZ917477:DOA917478 DXV917477:DXW917478 EHR917477:EHS917478 ERN917477:ERO917478 FBJ917477:FBK917478 FLF917477:FLG917478 FVB917477:FVC917478 GEX917477:GEY917478 GOT917477:GOU917478 GYP917477:GYQ917478 HIL917477:HIM917478 HSH917477:HSI917478 ICD917477:ICE917478 ILZ917477:IMA917478 IVV917477:IVW917478 JFR917477:JFS917478 JPN917477:JPO917478 JZJ917477:JZK917478 KJF917477:KJG917478 KTB917477:KTC917478 LCX917477:LCY917478 LMT917477:LMU917478 LWP917477:LWQ917478 MGL917477:MGM917478 MQH917477:MQI917478 NAD917477:NAE917478 NJZ917477:NKA917478 NTV917477:NTW917478 ODR917477:ODS917478 ONN917477:ONO917478 OXJ917477:OXK917478 PHF917477:PHG917478 PRB917477:PRC917478 QAX917477:QAY917478 QKT917477:QKU917478 QUP917477:QUQ917478 REL917477:REM917478 ROH917477:ROI917478 RYD917477:RYE917478 SHZ917477:SIA917478 SRV917477:SRW917478 TBR917477:TBS917478 TLN917477:TLO917478 TVJ917477:TVK917478 UFF917477:UFG917478 UPB917477:UPC917478 UYX917477:UYY917478 VIT917477:VIU917478 VSP917477:VSQ917478 WCL917477:WCM917478 WMH917477:WMI917478 WWD917477:WWE917478 J983019:K983020 JR983013:JS983014 TN983013:TO983014 ADJ983013:ADK983014 ANF983013:ANG983014 AXB983013:AXC983014 BGX983013:BGY983014 BQT983013:BQU983014 CAP983013:CAQ983014 CKL983013:CKM983014 CUH983013:CUI983014 DED983013:DEE983014 DNZ983013:DOA983014 DXV983013:DXW983014 EHR983013:EHS983014 ERN983013:ERO983014 FBJ983013:FBK983014 FLF983013:FLG983014 FVB983013:FVC983014 GEX983013:GEY983014 GOT983013:GOU983014 GYP983013:GYQ983014 HIL983013:HIM983014 HSH983013:HSI983014 ICD983013:ICE983014 ILZ983013:IMA983014 IVV983013:IVW983014 JFR983013:JFS983014 JPN983013:JPO983014 JZJ983013:JZK983014 KJF983013:KJG983014 KTB983013:KTC983014 LCX983013:LCY983014 LMT983013:LMU983014 LWP983013:LWQ983014 MGL983013:MGM983014 MQH983013:MQI983014 NAD983013:NAE983014 NJZ983013:NKA983014 NTV983013:NTW983014 ODR983013:ODS983014 ONN983013:ONO983014 OXJ983013:OXK983014 PHF983013:PHG983014 PRB983013:PRC983014 QAX983013:QAY983014 QKT983013:QKU983014 QUP983013:QUQ983014 REL983013:REM983014 ROH983013:ROI983014 RYD983013:RYE983014 SHZ983013:SIA983014 SRV983013:SRW983014 TBR983013:TBS983014 TLN983013:TLO983014 TVJ983013:TVK983014 UFF983013:UFG983014 UPB983013:UPC983014 UYX983013:UYY983014 VIT983013:VIU983014 VSP983013:VSQ983014 WCL983013:WCM983014 HD23:HE35 WTP23:WTQ35 WJT23:WJU35 VZX23:VZY35 VQB23:VQC35 VGF23:VGG35 UWJ23:UWK35 UMN23:UMO35 UCR23:UCS35 TSV23:TSW35 TIZ23:TJA35 SZD23:SZE35 SPH23:SPI35 SFL23:SFM35 RVP23:RVQ35 RLT23:RLU35 RBX23:RBY35 QSB23:QSC35 QIF23:QIG35 PYJ23:PYK35 PON23:POO35 PER23:PES35 OUV23:OUW35 OKZ23:OLA35 OBD23:OBE35 NRH23:NRI35 NHL23:NHM35 MXP23:MXQ35 MNT23:MNU35 MDX23:MDY35 LUB23:LUC35 LKF23:LKG35 LAJ23:LAK35 KQN23:KQO35 KGR23:KGS35 JWV23:JWW35 JMZ23:JNA35 JDD23:JDE35 ITH23:ITI35 IJL23:IJM35 HZP23:HZQ35 HPT23:HPU35 HFX23:HFY35 GWB23:GWC35 GMF23:GMG35 GCJ23:GCK35 FSN23:FSO35 FIR23:FIS35 EYV23:EYW35 EOZ23:EPA35 EFD23:EFE35 DVH23:DVI35 DLL23:DLM35 DBP23:DBQ35 CRT23:CRU35 CHX23:CHY35 BYB23:BYC35 BOF23:BOG35 BEJ23:BEK35 AUN23:AUO35 AKR23:AKS35 AAV23:AAW35 QZ23:RA35" xr:uid="{00000000-0002-0000-0200-000023000000}">
      <formula1>#REF!</formula1>
    </dataValidation>
    <dataValidation type="list" allowBlank="1" showInputMessage="1" showErrorMessage="1" prompt="同居、別居の別をプルダウンリストから選択してください。（死別などの場合は空欄を選択し、手書きで斜線を引いてください。）" sqref="WMS983013:WMT983014 WWO983013:WWP983014 HP22:HQ22 RL22:RM22 ABH22:ABI22 ALD22:ALE22 AUZ22:AVA22 BEV22:BEW22 BOR22:BOS22 BYN22:BYO22 CIJ22:CIK22 CSF22:CSG22 DCB22:DCC22 DLX22:DLY22 DVT22:DVU22 EFP22:EFQ22 EPL22:EPM22 EZH22:EZI22 FJD22:FJE22 FSZ22:FTA22 GCV22:GCW22 GMR22:GMS22 GWN22:GWO22 HGJ22:HGK22 HQF22:HQG22 IAB22:IAC22 IJX22:IJY22 ITT22:ITU22 JDP22:JDQ22 JNL22:JNM22 JXH22:JXI22 KHD22:KHE22 KQZ22:KRA22 LAV22:LAW22 LKR22:LKS22 LUN22:LUO22 MEJ22:MEK22 MOF22:MOG22 MYB22:MYC22 NHX22:NHY22 NRT22:NRU22 OBP22:OBQ22 OLL22:OLM22 OVH22:OVI22 PFD22:PFE22 POZ22:PPA22 PYV22:PYW22 QIR22:QIS22 QSN22:QSO22 RCJ22:RCK22 RMF22:RMG22 RWB22:RWC22 SFX22:SFY22 SPT22:SPU22 SZP22:SZQ22 TJL22:TJM22 TTH22:TTI22 UDD22:UDE22 UMZ22:UNA22 UWV22:UWW22 VGR22:VGS22 VQN22:VQO22 WAJ22:WAK22 WKF22:WKG22 WUB22:WUC22 U65515:V65516 KC65509:KD65510 TY65509:TZ65510 ADU65509:ADV65510 ANQ65509:ANR65510 AXM65509:AXN65510 BHI65509:BHJ65510 BRE65509:BRF65510 CBA65509:CBB65510 CKW65509:CKX65510 CUS65509:CUT65510 DEO65509:DEP65510 DOK65509:DOL65510 DYG65509:DYH65510 EIC65509:EID65510 ERY65509:ERZ65510 FBU65509:FBV65510 FLQ65509:FLR65510 FVM65509:FVN65510 GFI65509:GFJ65510 GPE65509:GPF65510 GZA65509:GZB65510 HIW65509:HIX65510 HSS65509:HST65510 ICO65509:ICP65510 IMK65509:IML65510 IWG65509:IWH65510 JGC65509:JGD65510 JPY65509:JPZ65510 JZU65509:JZV65510 KJQ65509:KJR65510 KTM65509:KTN65510 LDI65509:LDJ65510 LNE65509:LNF65510 LXA65509:LXB65510 MGW65509:MGX65510 MQS65509:MQT65510 NAO65509:NAP65510 NKK65509:NKL65510 NUG65509:NUH65510 OEC65509:OED65510 ONY65509:ONZ65510 OXU65509:OXV65510 PHQ65509:PHR65510 PRM65509:PRN65510 QBI65509:QBJ65510 QLE65509:QLF65510 QVA65509:QVB65510 REW65509:REX65510 ROS65509:ROT65510 RYO65509:RYP65510 SIK65509:SIL65510 SSG65509:SSH65510 TCC65509:TCD65510 TLY65509:TLZ65510 TVU65509:TVV65510 UFQ65509:UFR65510 UPM65509:UPN65510 UZI65509:UZJ65510 VJE65509:VJF65510 VTA65509:VTB65510 WCW65509:WCX65510 WMS65509:WMT65510 WWO65509:WWP65510 U131051:V131052 KC131045:KD131046 TY131045:TZ131046 ADU131045:ADV131046 ANQ131045:ANR131046 AXM131045:AXN131046 BHI131045:BHJ131046 BRE131045:BRF131046 CBA131045:CBB131046 CKW131045:CKX131046 CUS131045:CUT131046 DEO131045:DEP131046 DOK131045:DOL131046 DYG131045:DYH131046 EIC131045:EID131046 ERY131045:ERZ131046 FBU131045:FBV131046 FLQ131045:FLR131046 FVM131045:FVN131046 GFI131045:GFJ131046 GPE131045:GPF131046 GZA131045:GZB131046 HIW131045:HIX131046 HSS131045:HST131046 ICO131045:ICP131046 IMK131045:IML131046 IWG131045:IWH131046 JGC131045:JGD131046 JPY131045:JPZ131046 JZU131045:JZV131046 KJQ131045:KJR131046 KTM131045:KTN131046 LDI131045:LDJ131046 LNE131045:LNF131046 LXA131045:LXB131046 MGW131045:MGX131046 MQS131045:MQT131046 NAO131045:NAP131046 NKK131045:NKL131046 NUG131045:NUH131046 OEC131045:OED131046 ONY131045:ONZ131046 OXU131045:OXV131046 PHQ131045:PHR131046 PRM131045:PRN131046 QBI131045:QBJ131046 QLE131045:QLF131046 QVA131045:QVB131046 REW131045:REX131046 ROS131045:ROT131046 RYO131045:RYP131046 SIK131045:SIL131046 SSG131045:SSH131046 TCC131045:TCD131046 TLY131045:TLZ131046 TVU131045:TVV131046 UFQ131045:UFR131046 UPM131045:UPN131046 UZI131045:UZJ131046 VJE131045:VJF131046 VTA131045:VTB131046 WCW131045:WCX131046 WMS131045:WMT131046 WWO131045:WWP131046 U196587:V196588 KC196581:KD196582 TY196581:TZ196582 ADU196581:ADV196582 ANQ196581:ANR196582 AXM196581:AXN196582 BHI196581:BHJ196582 BRE196581:BRF196582 CBA196581:CBB196582 CKW196581:CKX196582 CUS196581:CUT196582 DEO196581:DEP196582 DOK196581:DOL196582 DYG196581:DYH196582 EIC196581:EID196582 ERY196581:ERZ196582 FBU196581:FBV196582 FLQ196581:FLR196582 FVM196581:FVN196582 GFI196581:GFJ196582 GPE196581:GPF196582 GZA196581:GZB196582 HIW196581:HIX196582 HSS196581:HST196582 ICO196581:ICP196582 IMK196581:IML196582 IWG196581:IWH196582 JGC196581:JGD196582 JPY196581:JPZ196582 JZU196581:JZV196582 KJQ196581:KJR196582 KTM196581:KTN196582 LDI196581:LDJ196582 LNE196581:LNF196582 LXA196581:LXB196582 MGW196581:MGX196582 MQS196581:MQT196582 NAO196581:NAP196582 NKK196581:NKL196582 NUG196581:NUH196582 OEC196581:OED196582 ONY196581:ONZ196582 OXU196581:OXV196582 PHQ196581:PHR196582 PRM196581:PRN196582 QBI196581:QBJ196582 QLE196581:QLF196582 QVA196581:QVB196582 REW196581:REX196582 ROS196581:ROT196582 RYO196581:RYP196582 SIK196581:SIL196582 SSG196581:SSH196582 TCC196581:TCD196582 TLY196581:TLZ196582 TVU196581:TVV196582 UFQ196581:UFR196582 UPM196581:UPN196582 UZI196581:UZJ196582 VJE196581:VJF196582 VTA196581:VTB196582 WCW196581:WCX196582 WMS196581:WMT196582 WWO196581:WWP196582 U262123:V262124 KC262117:KD262118 TY262117:TZ262118 ADU262117:ADV262118 ANQ262117:ANR262118 AXM262117:AXN262118 BHI262117:BHJ262118 BRE262117:BRF262118 CBA262117:CBB262118 CKW262117:CKX262118 CUS262117:CUT262118 DEO262117:DEP262118 DOK262117:DOL262118 DYG262117:DYH262118 EIC262117:EID262118 ERY262117:ERZ262118 FBU262117:FBV262118 FLQ262117:FLR262118 FVM262117:FVN262118 GFI262117:GFJ262118 GPE262117:GPF262118 GZA262117:GZB262118 HIW262117:HIX262118 HSS262117:HST262118 ICO262117:ICP262118 IMK262117:IML262118 IWG262117:IWH262118 JGC262117:JGD262118 JPY262117:JPZ262118 JZU262117:JZV262118 KJQ262117:KJR262118 KTM262117:KTN262118 LDI262117:LDJ262118 LNE262117:LNF262118 LXA262117:LXB262118 MGW262117:MGX262118 MQS262117:MQT262118 NAO262117:NAP262118 NKK262117:NKL262118 NUG262117:NUH262118 OEC262117:OED262118 ONY262117:ONZ262118 OXU262117:OXV262118 PHQ262117:PHR262118 PRM262117:PRN262118 QBI262117:QBJ262118 QLE262117:QLF262118 QVA262117:QVB262118 REW262117:REX262118 ROS262117:ROT262118 RYO262117:RYP262118 SIK262117:SIL262118 SSG262117:SSH262118 TCC262117:TCD262118 TLY262117:TLZ262118 TVU262117:TVV262118 UFQ262117:UFR262118 UPM262117:UPN262118 UZI262117:UZJ262118 VJE262117:VJF262118 VTA262117:VTB262118 WCW262117:WCX262118 WMS262117:WMT262118 WWO262117:WWP262118 U327659:V327660 KC327653:KD327654 TY327653:TZ327654 ADU327653:ADV327654 ANQ327653:ANR327654 AXM327653:AXN327654 BHI327653:BHJ327654 BRE327653:BRF327654 CBA327653:CBB327654 CKW327653:CKX327654 CUS327653:CUT327654 DEO327653:DEP327654 DOK327653:DOL327654 DYG327653:DYH327654 EIC327653:EID327654 ERY327653:ERZ327654 FBU327653:FBV327654 FLQ327653:FLR327654 FVM327653:FVN327654 GFI327653:GFJ327654 GPE327653:GPF327654 GZA327653:GZB327654 HIW327653:HIX327654 HSS327653:HST327654 ICO327653:ICP327654 IMK327653:IML327654 IWG327653:IWH327654 JGC327653:JGD327654 JPY327653:JPZ327654 JZU327653:JZV327654 KJQ327653:KJR327654 KTM327653:KTN327654 LDI327653:LDJ327654 LNE327653:LNF327654 LXA327653:LXB327654 MGW327653:MGX327654 MQS327653:MQT327654 NAO327653:NAP327654 NKK327653:NKL327654 NUG327653:NUH327654 OEC327653:OED327654 ONY327653:ONZ327654 OXU327653:OXV327654 PHQ327653:PHR327654 PRM327653:PRN327654 QBI327653:QBJ327654 QLE327653:QLF327654 QVA327653:QVB327654 REW327653:REX327654 ROS327653:ROT327654 RYO327653:RYP327654 SIK327653:SIL327654 SSG327653:SSH327654 TCC327653:TCD327654 TLY327653:TLZ327654 TVU327653:TVV327654 UFQ327653:UFR327654 UPM327653:UPN327654 UZI327653:UZJ327654 VJE327653:VJF327654 VTA327653:VTB327654 WCW327653:WCX327654 WMS327653:WMT327654 WWO327653:WWP327654 U393195:V393196 KC393189:KD393190 TY393189:TZ393190 ADU393189:ADV393190 ANQ393189:ANR393190 AXM393189:AXN393190 BHI393189:BHJ393190 BRE393189:BRF393190 CBA393189:CBB393190 CKW393189:CKX393190 CUS393189:CUT393190 DEO393189:DEP393190 DOK393189:DOL393190 DYG393189:DYH393190 EIC393189:EID393190 ERY393189:ERZ393190 FBU393189:FBV393190 FLQ393189:FLR393190 FVM393189:FVN393190 GFI393189:GFJ393190 GPE393189:GPF393190 GZA393189:GZB393190 HIW393189:HIX393190 HSS393189:HST393190 ICO393189:ICP393190 IMK393189:IML393190 IWG393189:IWH393190 JGC393189:JGD393190 JPY393189:JPZ393190 JZU393189:JZV393190 KJQ393189:KJR393190 KTM393189:KTN393190 LDI393189:LDJ393190 LNE393189:LNF393190 LXA393189:LXB393190 MGW393189:MGX393190 MQS393189:MQT393190 NAO393189:NAP393190 NKK393189:NKL393190 NUG393189:NUH393190 OEC393189:OED393190 ONY393189:ONZ393190 OXU393189:OXV393190 PHQ393189:PHR393190 PRM393189:PRN393190 QBI393189:QBJ393190 QLE393189:QLF393190 QVA393189:QVB393190 REW393189:REX393190 ROS393189:ROT393190 RYO393189:RYP393190 SIK393189:SIL393190 SSG393189:SSH393190 TCC393189:TCD393190 TLY393189:TLZ393190 TVU393189:TVV393190 UFQ393189:UFR393190 UPM393189:UPN393190 UZI393189:UZJ393190 VJE393189:VJF393190 VTA393189:VTB393190 WCW393189:WCX393190 WMS393189:WMT393190 WWO393189:WWP393190 U458731:V458732 KC458725:KD458726 TY458725:TZ458726 ADU458725:ADV458726 ANQ458725:ANR458726 AXM458725:AXN458726 BHI458725:BHJ458726 BRE458725:BRF458726 CBA458725:CBB458726 CKW458725:CKX458726 CUS458725:CUT458726 DEO458725:DEP458726 DOK458725:DOL458726 DYG458725:DYH458726 EIC458725:EID458726 ERY458725:ERZ458726 FBU458725:FBV458726 FLQ458725:FLR458726 FVM458725:FVN458726 GFI458725:GFJ458726 GPE458725:GPF458726 GZA458725:GZB458726 HIW458725:HIX458726 HSS458725:HST458726 ICO458725:ICP458726 IMK458725:IML458726 IWG458725:IWH458726 JGC458725:JGD458726 JPY458725:JPZ458726 JZU458725:JZV458726 KJQ458725:KJR458726 KTM458725:KTN458726 LDI458725:LDJ458726 LNE458725:LNF458726 LXA458725:LXB458726 MGW458725:MGX458726 MQS458725:MQT458726 NAO458725:NAP458726 NKK458725:NKL458726 NUG458725:NUH458726 OEC458725:OED458726 ONY458725:ONZ458726 OXU458725:OXV458726 PHQ458725:PHR458726 PRM458725:PRN458726 QBI458725:QBJ458726 QLE458725:QLF458726 QVA458725:QVB458726 REW458725:REX458726 ROS458725:ROT458726 RYO458725:RYP458726 SIK458725:SIL458726 SSG458725:SSH458726 TCC458725:TCD458726 TLY458725:TLZ458726 TVU458725:TVV458726 UFQ458725:UFR458726 UPM458725:UPN458726 UZI458725:UZJ458726 VJE458725:VJF458726 VTA458725:VTB458726 WCW458725:WCX458726 WMS458725:WMT458726 WWO458725:WWP458726 U524267:V524268 KC524261:KD524262 TY524261:TZ524262 ADU524261:ADV524262 ANQ524261:ANR524262 AXM524261:AXN524262 BHI524261:BHJ524262 BRE524261:BRF524262 CBA524261:CBB524262 CKW524261:CKX524262 CUS524261:CUT524262 DEO524261:DEP524262 DOK524261:DOL524262 DYG524261:DYH524262 EIC524261:EID524262 ERY524261:ERZ524262 FBU524261:FBV524262 FLQ524261:FLR524262 FVM524261:FVN524262 GFI524261:GFJ524262 GPE524261:GPF524262 GZA524261:GZB524262 HIW524261:HIX524262 HSS524261:HST524262 ICO524261:ICP524262 IMK524261:IML524262 IWG524261:IWH524262 JGC524261:JGD524262 JPY524261:JPZ524262 JZU524261:JZV524262 KJQ524261:KJR524262 KTM524261:KTN524262 LDI524261:LDJ524262 LNE524261:LNF524262 LXA524261:LXB524262 MGW524261:MGX524262 MQS524261:MQT524262 NAO524261:NAP524262 NKK524261:NKL524262 NUG524261:NUH524262 OEC524261:OED524262 ONY524261:ONZ524262 OXU524261:OXV524262 PHQ524261:PHR524262 PRM524261:PRN524262 QBI524261:QBJ524262 QLE524261:QLF524262 QVA524261:QVB524262 REW524261:REX524262 ROS524261:ROT524262 RYO524261:RYP524262 SIK524261:SIL524262 SSG524261:SSH524262 TCC524261:TCD524262 TLY524261:TLZ524262 TVU524261:TVV524262 UFQ524261:UFR524262 UPM524261:UPN524262 UZI524261:UZJ524262 VJE524261:VJF524262 VTA524261:VTB524262 WCW524261:WCX524262 WMS524261:WMT524262 WWO524261:WWP524262 U589803:V589804 KC589797:KD589798 TY589797:TZ589798 ADU589797:ADV589798 ANQ589797:ANR589798 AXM589797:AXN589798 BHI589797:BHJ589798 BRE589797:BRF589798 CBA589797:CBB589798 CKW589797:CKX589798 CUS589797:CUT589798 DEO589797:DEP589798 DOK589797:DOL589798 DYG589797:DYH589798 EIC589797:EID589798 ERY589797:ERZ589798 FBU589797:FBV589798 FLQ589797:FLR589798 FVM589797:FVN589798 GFI589797:GFJ589798 GPE589797:GPF589798 GZA589797:GZB589798 HIW589797:HIX589798 HSS589797:HST589798 ICO589797:ICP589798 IMK589797:IML589798 IWG589797:IWH589798 JGC589797:JGD589798 JPY589797:JPZ589798 JZU589797:JZV589798 KJQ589797:KJR589798 KTM589797:KTN589798 LDI589797:LDJ589798 LNE589797:LNF589798 LXA589797:LXB589798 MGW589797:MGX589798 MQS589797:MQT589798 NAO589797:NAP589798 NKK589797:NKL589798 NUG589797:NUH589798 OEC589797:OED589798 ONY589797:ONZ589798 OXU589797:OXV589798 PHQ589797:PHR589798 PRM589797:PRN589798 QBI589797:QBJ589798 QLE589797:QLF589798 QVA589797:QVB589798 REW589797:REX589798 ROS589797:ROT589798 RYO589797:RYP589798 SIK589797:SIL589798 SSG589797:SSH589798 TCC589797:TCD589798 TLY589797:TLZ589798 TVU589797:TVV589798 UFQ589797:UFR589798 UPM589797:UPN589798 UZI589797:UZJ589798 VJE589797:VJF589798 VTA589797:VTB589798 WCW589797:WCX589798 WMS589797:WMT589798 WWO589797:WWP589798 U655339:V655340 KC655333:KD655334 TY655333:TZ655334 ADU655333:ADV655334 ANQ655333:ANR655334 AXM655333:AXN655334 BHI655333:BHJ655334 BRE655333:BRF655334 CBA655333:CBB655334 CKW655333:CKX655334 CUS655333:CUT655334 DEO655333:DEP655334 DOK655333:DOL655334 DYG655333:DYH655334 EIC655333:EID655334 ERY655333:ERZ655334 FBU655333:FBV655334 FLQ655333:FLR655334 FVM655333:FVN655334 GFI655333:GFJ655334 GPE655333:GPF655334 GZA655333:GZB655334 HIW655333:HIX655334 HSS655333:HST655334 ICO655333:ICP655334 IMK655333:IML655334 IWG655333:IWH655334 JGC655333:JGD655334 JPY655333:JPZ655334 JZU655333:JZV655334 KJQ655333:KJR655334 KTM655333:KTN655334 LDI655333:LDJ655334 LNE655333:LNF655334 LXA655333:LXB655334 MGW655333:MGX655334 MQS655333:MQT655334 NAO655333:NAP655334 NKK655333:NKL655334 NUG655333:NUH655334 OEC655333:OED655334 ONY655333:ONZ655334 OXU655333:OXV655334 PHQ655333:PHR655334 PRM655333:PRN655334 QBI655333:QBJ655334 QLE655333:QLF655334 QVA655333:QVB655334 REW655333:REX655334 ROS655333:ROT655334 RYO655333:RYP655334 SIK655333:SIL655334 SSG655333:SSH655334 TCC655333:TCD655334 TLY655333:TLZ655334 TVU655333:TVV655334 UFQ655333:UFR655334 UPM655333:UPN655334 UZI655333:UZJ655334 VJE655333:VJF655334 VTA655333:VTB655334 WCW655333:WCX655334 WMS655333:WMT655334 WWO655333:WWP655334 U720875:V720876 KC720869:KD720870 TY720869:TZ720870 ADU720869:ADV720870 ANQ720869:ANR720870 AXM720869:AXN720870 BHI720869:BHJ720870 BRE720869:BRF720870 CBA720869:CBB720870 CKW720869:CKX720870 CUS720869:CUT720870 DEO720869:DEP720870 DOK720869:DOL720870 DYG720869:DYH720870 EIC720869:EID720870 ERY720869:ERZ720870 FBU720869:FBV720870 FLQ720869:FLR720870 FVM720869:FVN720870 GFI720869:GFJ720870 GPE720869:GPF720870 GZA720869:GZB720870 HIW720869:HIX720870 HSS720869:HST720870 ICO720869:ICP720870 IMK720869:IML720870 IWG720869:IWH720870 JGC720869:JGD720870 JPY720869:JPZ720870 JZU720869:JZV720870 KJQ720869:KJR720870 KTM720869:KTN720870 LDI720869:LDJ720870 LNE720869:LNF720870 LXA720869:LXB720870 MGW720869:MGX720870 MQS720869:MQT720870 NAO720869:NAP720870 NKK720869:NKL720870 NUG720869:NUH720870 OEC720869:OED720870 ONY720869:ONZ720870 OXU720869:OXV720870 PHQ720869:PHR720870 PRM720869:PRN720870 QBI720869:QBJ720870 QLE720869:QLF720870 QVA720869:QVB720870 REW720869:REX720870 ROS720869:ROT720870 RYO720869:RYP720870 SIK720869:SIL720870 SSG720869:SSH720870 TCC720869:TCD720870 TLY720869:TLZ720870 TVU720869:TVV720870 UFQ720869:UFR720870 UPM720869:UPN720870 UZI720869:UZJ720870 VJE720869:VJF720870 VTA720869:VTB720870 WCW720869:WCX720870 WMS720869:WMT720870 WWO720869:WWP720870 U786411:V786412 KC786405:KD786406 TY786405:TZ786406 ADU786405:ADV786406 ANQ786405:ANR786406 AXM786405:AXN786406 BHI786405:BHJ786406 BRE786405:BRF786406 CBA786405:CBB786406 CKW786405:CKX786406 CUS786405:CUT786406 DEO786405:DEP786406 DOK786405:DOL786406 DYG786405:DYH786406 EIC786405:EID786406 ERY786405:ERZ786406 FBU786405:FBV786406 FLQ786405:FLR786406 FVM786405:FVN786406 GFI786405:GFJ786406 GPE786405:GPF786406 GZA786405:GZB786406 HIW786405:HIX786406 HSS786405:HST786406 ICO786405:ICP786406 IMK786405:IML786406 IWG786405:IWH786406 JGC786405:JGD786406 JPY786405:JPZ786406 JZU786405:JZV786406 KJQ786405:KJR786406 KTM786405:KTN786406 LDI786405:LDJ786406 LNE786405:LNF786406 LXA786405:LXB786406 MGW786405:MGX786406 MQS786405:MQT786406 NAO786405:NAP786406 NKK786405:NKL786406 NUG786405:NUH786406 OEC786405:OED786406 ONY786405:ONZ786406 OXU786405:OXV786406 PHQ786405:PHR786406 PRM786405:PRN786406 QBI786405:QBJ786406 QLE786405:QLF786406 QVA786405:QVB786406 REW786405:REX786406 ROS786405:ROT786406 RYO786405:RYP786406 SIK786405:SIL786406 SSG786405:SSH786406 TCC786405:TCD786406 TLY786405:TLZ786406 TVU786405:TVV786406 UFQ786405:UFR786406 UPM786405:UPN786406 UZI786405:UZJ786406 VJE786405:VJF786406 VTA786405:VTB786406 WCW786405:WCX786406 WMS786405:WMT786406 WWO786405:WWP786406 U851947:V851948 KC851941:KD851942 TY851941:TZ851942 ADU851941:ADV851942 ANQ851941:ANR851942 AXM851941:AXN851942 BHI851941:BHJ851942 BRE851941:BRF851942 CBA851941:CBB851942 CKW851941:CKX851942 CUS851941:CUT851942 DEO851941:DEP851942 DOK851941:DOL851942 DYG851941:DYH851942 EIC851941:EID851942 ERY851941:ERZ851942 FBU851941:FBV851942 FLQ851941:FLR851942 FVM851941:FVN851942 GFI851941:GFJ851942 GPE851941:GPF851942 GZA851941:GZB851942 HIW851941:HIX851942 HSS851941:HST851942 ICO851941:ICP851942 IMK851941:IML851942 IWG851941:IWH851942 JGC851941:JGD851942 JPY851941:JPZ851942 JZU851941:JZV851942 KJQ851941:KJR851942 KTM851941:KTN851942 LDI851941:LDJ851942 LNE851941:LNF851942 LXA851941:LXB851942 MGW851941:MGX851942 MQS851941:MQT851942 NAO851941:NAP851942 NKK851941:NKL851942 NUG851941:NUH851942 OEC851941:OED851942 ONY851941:ONZ851942 OXU851941:OXV851942 PHQ851941:PHR851942 PRM851941:PRN851942 QBI851941:QBJ851942 QLE851941:QLF851942 QVA851941:QVB851942 REW851941:REX851942 ROS851941:ROT851942 RYO851941:RYP851942 SIK851941:SIL851942 SSG851941:SSH851942 TCC851941:TCD851942 TLY851941:TLZ851942 TVU851941:TVV851942 UFQ851941:UFR851942 UPM851941:UPN851942 UZI851941:UZJ851942 VJE851941:VJF851942 VTA851941:VTB851942 WCW851941:WCX851942 WMS851941:WMT851942 WWO851941:WWP851942 U917483:V917484 KC917477:KD917478 TY917477:TZ917478 ADU917477:ADV917478 ANQ917477:ANR917478 AXM917477:AXN917478 BHI917477:BHJ917478 BRE917477:BRF917478 CBA917477:CBB917478 CKW917477:CKX917478 CUS917477:CUT917478 DEO917477:DEP917478 DOK917477:DOL917478 DYG917477:DYH917478 EIC917477:EID917478 ERY917477:ERZ917478 FBU917477:FBV917478 FLQ917477:FLR917478 FVM917477:FVN917478 GFI917477:GFJ917478 GPE917477:GPF917478 GZA917477:GZB917478 HIW917477:HIX917478 HSS917477:HST917478 ICO917477:ICP917478 IMK917477:IML917478 IWG917477:IWH917478 JGC917477:JGD917478 JPY917477:JPZ917478 JZU917477:JZV917478 KJQ917477:KJR917478 KTM917477:KTN917478 LDI917477:LDJ917478 LNE917477:LNF917478 LXA917477:LXB917478 MGW917477:MGX917478 MQS917477:MQT917478 NAO917477:NAP917478 NKK917477:NKL917478 NUG917477:NUH917478 OEC917477:OED917478 ONY917477:ONZ917478 OXU917477:OXV917478 PHQ917477:PHR917478 PRM917477:PRN917478 QBI917477:QBJ917478 QLE917477:QLF917478 QVA917477:QVB917478 REW917477:REX917478 ROS917477:ROT917478 RYO917477:RYP917478 SIK917477:SIL917478 SSG917477:SSH917478 TCC917477:TCD917478 TLY917477:TLZ917478 TVU917477:TVV917478 UFQ917477:UFR917478 UPM917477:UPN917478 UZI917477:UZJ917478 VJE917477:VJF917478 VTA917477:VTB917478 WCW917477:WCX917478 WMS917477:WMT917478 WWO917477:WWP917478 U983019:V983020 KC983013:KD983014 TY983013:TZ983014 ADU983013:ADV983014 ANQ983013:ANR983014 AXM983013:AXN983014 BHI983013:BHJ983014 BRE983013:BRF983014 CBA983013:CBB983014 CKW983013:CKX983014 CUS983013:CUT983014 DEO983013:DEP983014 DOK983013:DOL983014 DYG983013:DYH983014 EIC983013:EID983014 ERY983013:ERZ983014 FBU983013:FBV983014 FLQ983013:FLR983014 FVM983013:FVN983014 GFI983013:GFJ983014 GPE983013:GPF983014 GZA983013:GZB983014 HIW983013:HIX983014 HSS983013:HST983014 ICO983013:ICP983014 IMK983013:IML983014 IWG983013:IWH983014 JGC983013:JGD983014 JPY983013:JPZ983014 JZU983013:JZV983014 KJQ983013:KJR983014 KTM983013:KTN983014 LDI983013:LDJ983014 LNE983013:LNF983014 LXA983013:LXB983014 MGW983013:MGX983014 MQS983013:MQT983014 NAO983013:NAP983014 NKK983013:NKL983014 NUG983013:NUH983014 OEC983013:OED983014 ONY983013:ONZ983014 OXU983013:OXV983014 PHQ983013:PHR983014 PRM983013:PRN983014 QBI983013:QBJ983014 QLE983013:QLF983014 QVA983013:QVB983014 REW983013:REX983014 ROS983013:ROT983014 RYO983013:RYP983014 SIK983013:SIL983014 SSG983013:SSH983014 TCC983013:TCD983014 TLY983013:TLZ983014 TVU983013:TVV983014 UFQ983013:UFR983014 UPM983013:UPN983014 UZI983013:UZJ983014 VJE983013:VJF983014 VTA983013:VTB983014 WCW983013:WCX983014 HO23:HP35 WUA23:WUB35 WKE23:WKF35 WAI23:WAJ35 VQM23:VQN35 VGQ23:VGR35 UWU23:UWV35 UMY23:UMZ35 UDC23:UDD35 TTG23:TTH35 TJK23:TJL35 SZO23:SZP35 SPS23:SPT35 SFW23:SFX35 RWA23:RWB35 RME23:RMF35 RCI23:RCJ35 QSM23:QSN35 QIQ23:QIR35 PYU23:PYV35 POY23:POZ35 PFC23:PFD35 OVG23:OVH35 OLK23:OLL35 OBO23:OBP35 NRS23:NRT35 NHW23:NHX35 MYA23:MYB35 MOE23:MOF35 MEI23:MEJ35 LUM23:LUN35 LKQ23:LKR35 LAU23:LAV35 KQY23:KQZ35 KHC23:KHD35 JXG23:JXH35 JNK23:JNL35 JDO23:JDP35 ITS23:ITT35 IJW23:IJX35 IAA23:IAB35 HQE23:HQF35 HGI23:HGJ35 GWM23:GWN35 GMQ23:GMR35 GCU23:GCV35 FSY23:FSZ35 FJC23:FJD35 EZG23:EZH35 EPK23:EPL35 EFO23:EFP35 DVS23:DVT35 DLW23:DLX35 DCA23:DCB35 CSE23:CSF35 CII23:CIJ35 BYM23:BYN35 BOQ23:BOR35 BEU23:BEV35 AUY23:AUZ35 ALC23:ALD35 ABG23:ABH35 RK23:RL35" xr:uid="{00000000-0002-0000-0200-000024000000}">
      <formula1>#REF!</formula1>
    </dataValidation>
    <dataValidation type="list" allowBlank="1" showInputMessage="1" showErrorMessage="1" prompt="就学の場をドロップダウンリストから選択してください。" sqref="L65504:P65504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L65501:P65501 WWF983002:WWJ983002 WMJ983002:WMN983002 WCN983002:WCR983002 VSR983002:VSV983002 VIV983002:VIZ983002 UYZ983002:UZD983002 UPD983002:UPH983002 UFH983002:UFL983002 TVL983002:TVP983002 TLP983002:TLT983002 TBT983002:TBX983002 SRX983002:SSB983002 SIB983002:SIF983002 RYF983002:RYJ983002 ROJ983002:RON983002 REN983002:RER983002 QUR983002:QUV983002 QKV983002:QKZ983002 QAZ983002:QBD983002 PRD983002:PRH983002 PHH983002:PHL983002 OXL983002:OXP983002 ONP983002:ONT983002 ODT983002:ODX983002 NTX983002:NUB983002 NKB983002:NKF983002 NAF983002:NAJ983002 MQJ983002:MQN983002 MGN983002:MGR983002 LWR983002:LWV983002 LMV983002:LMZ983002 LCZ983002:LDD983002 KTD983002:KTH983002 KJH983002:KJL983002 JZL983002:JZP983002 JPP983002:JPT983002 JFT983002:JFX983002 IVX983002:IWB983002 IMB983002:IMF983002 ICF983002:ICJ983002 HSJ983002:HSN983002 HIN983002:HIR983002 GYR983002:GYV983002 GOV983002:GOZ983002 GEZ983002:GFD983002 FVD983002:FVH983002 FLH983002:FLL983002 FBL983002:FBP983002 ERP983002:ERT983002 EHT983002:EHX983002 DXX983002:DYB983002 DOB983002:DOF983002 DEF983002:DEJ983002 CUJ983002:CUN983002 CKN983002:CKR983002 CAR983002:CAV983002 BQV983002:BQZ983002 BGZ983002:BHD983002 AXD983002:AXH983002 ANH983002:ANL983002 ADL983002:ADP983002 TP983002:TT983002 JT983002:JX983002 L983008:P983008 WWF917466:WWJ917466 WMJ917466:WMN917466 WCN917466:WCR917466 VSR917466:VSV917466 VIV917466:VIZ917466 UYZ917466:UZD917466 UPD917466:UPH917466 UFH917466:UFL917466 TVL917466:TVP917466 TLP917466:TLT917466 TBT917466:TBX917466 SRX917466:SSB917466 SIB917466:SIF917466 RYF917466:RYJ917466 ROJ917466:RON917466 REN917466:RER917466 QUR917466:QUV917466 QKV917466:QKZ917466 QAZ917466:QBD917466 PRD917466:PRH917466 PHH917466:PHL917466 OXL917466:OXP917466 ONP917466:ONT917466 ODT917466:ODX917466 NTX917466:NUB917466 NKB917466:NKF917466 NAF917466:NAJ917466 MQJ917466:MQN917466 MGN917466:MGR917466 LWR917466:LWV917466 LMV917466:LMZ917466 LCZ917466:LDD917466 KTD917466:KTH917466 KJH917466:KJL917466 JZL917466:JZP917466 JPP917466:JPT917466 JFT917466:JFX917466 IVX917466:IWB917466 IMB917466:IMF917466 ICF917466:ICJ917466 HSJ917466:HSN917466 HIN917466:HIR917466 GYR917466:GYV917466 GOV917466:GOZ917466 GEZ917466:GFD917466 FVD917466:FVH917466 FLH917466:FLL917466 FBL917466:FBP917466 ERP917466:ERT917466 EHT917466:EHX917466 DXX917466:DYB917466 DOB917466:DOF917466 DEF917466:DEJ917466 CUJ917466:CUN917466 CKN917466:CKR917466 CAR917466:CAV917466 BQV917466:BQZ917466 BGZ917466:BHD917466 AXD917466:AXH917466 ANH917466:ANL917466 ADL917466:ADP917466 TP917466:TT917466 JT917466:JX917466 L917472:P917472 WWF851930:WWJ851930 WMJ851930:WMN851930 WCN851930:WCR851930 VSR851930:VSV851930 VIV851930:VIZ851930 UYZ851930:UZD851930 UPD851930:UPH851930 UFH851930:UFL851930 TVL851930:TVP851930 TLP851930:TLT851930 TBT851930:TBX851930 SRX851930:SSB851930 SIB851930:SIF851930 RYF851930:RYJ851930 ROJ851930:RON851930 REN851930:RER851930 QUR851930:QUV851930 QKV851930:QKZ851930 QAZ851930:QBD851930 PRD851930:PRH851930 PHH851930:PHL851930 OXL851930:OXP851930 ONP851930:ONT851930 ODT851930:ODX851930 NTX851930:NUB851930 NKB851930:NKF851930 NAF851930:NAJ851930 MQJ851930:MQN851930 MGN851930:MGR851930 LWR851930:LWV851930 LMV851930:LMZ851930 LCZ851930:LDD851930 KTD851930:KTH851930 KJH851930:KJL851930 JZL851930:JZP851930 JPP851930:JPT851930 JFT851930:JFX851930 IVX851930:IWB851930 IMB851930:IMF851930 ICF851930:ICJ851930 HSJ851930:HSN851930 HIN851930:HIR851930 GYR851930:GYV851930 GOV851930:GOZ851930 GEZ851930:GFD851930 FVD851930:FVH851930 FLH851930:FLL851930 FBL851930:FBP851930 ERP851930:ERT851930 EHT851930:EHX851930 DXX851930:DYB851930 DOB851930:DOF851930 DEF851930:DEJ851930 CUJ851930:CUN851930 CKN851930:CKR851930 CAR851930:CAV851930 BQV851930:BQZ851930 BGZ851930:BHD851930 AXD851930:AXH851930 ANH851930:ANL851930 ADL851930:ADP851930 TP851930:TT851930 JT851930:JX851930 L851936:P851936 WWF786394:WWJ786394 WMJ786394:WMN786394 WCN786394:WCR786394 VSR786394:VSV786394 VIV786394:VIZ786394 UYZ786394:UZD786394 UPD786394:UPH786394 UFH786394:UFL786394 TVL786394:TVP786394 TLP786394:TLT786394 TBT786394:TBX786394 SRX786394:SSB786394 SIB786394:SIF786394 RYF786394:RYJ786394 ROJ786394:RON786394 REN786394:RER786394 QUR786394:QUV786394 QKV786394:QKZ786394 QAZ786394:QBD786394 PRD786394:PRH786394 PHH786394:PHL786394 OXL786394:OXP786394 ONP786394:ONT786394 ODT786394:ODX786394 NTX786394:NUB786394 NKB786394:NKF786394 NAF786394:NAJ786394 MQJ786394:MQN786394 MGN786394:MGR786394 LWR786394:LWV786394 LMV786394:LMZ786394 LCZ786394:LDD786394 KTD786394:KTH786394 KJH786394:KJL786394 JZL786394:JZP786394 JPP786394:JPT786394 JFT786394:JFX786394 IVX786394:IWB786394 IMB786394:IMF786394 ICF786394:ICJ786394 HSJ786394:HSN786394 HIN786394:HIR786394 GYR786394:GYV786394 GOV786394:GOZ786394 GEZ786394:GFD786394 FVD786394:FVH786394 FLH786394:FLL786394 FBL786394:FBP786394 ERP786394:ERT786394 EHT786394:EHX786394 DXX786394:DYB786394 DOB786394:DOF786394 DEF786394:DEJ786394 CUJ786394:CUN786394 CKN786394:CKR786394 CAR786394:CAV786394 BQV786394:BQZ786394 BGZ786394:BHD786394 AXD786394:AXH786394 ANH786394:ANL786394 ADL786394:ADP786394 TP786394:TT786394 JT786394:JX786394 L786400:P786400 WWF720858:WWJ720858 WMJ720858:WMN720858 WCN720858:WCR720858 VSR720858:VSV720858 VIV720858:VIZ720858 UYZ720858:UZD720858 UPD720858:UPH720858 UFH720858:UFL720858 TVL720858:TVP720858 TLP720858:TLT720858 TBT720858:TBX720858 SRX720858:SSB720858 SIB720858:SIF720858 RYF720858:RYJ720858 ROJ720858:RON720858 REN720858:RER720858 QUR720858:QUV720858 QKV720858:QKZ720858 QAZ720858:QBD720858 PRD720858:PRH720858 PHH720858:PHL720858 OXL720858:OXP720858 ONP720858:ONT720858 ODT720858:ODX720858 NTX720858:NUB720858 NKB720858:NKF720858 NAF720858:NAJ720858 MQJ720858:MQN720858 MGN720858:MGR720858 LWR720858:LWV720858 LMV720858:LMZ720858 LCZ720858:LDD720858 KTD720858:KTH720858 KJH720858:KJL720858 JZL720858:JZP720858 JPP720858:JPT720858 JFT720858:JFX720858 IVX720858:IWB720858 IMB720858:IMF720858 ICF720858:ICJ720858 HSJ720858:HSN720858 HIN720858:HIR720858 GYR720858:GYV720858 GOV720858:GOZ720858 GEZ720858:GFD720858 FVD720858:FVH720858 FLH720858:FLL720858 FBL720858:FBP720858 ERP720858:ERT720858 EHT720858:EHX720858 DXX720858:DYB720858 DOB720858:DOF720858 DEF720858:DEJ720858 CUJ720858:CUN720858 CKN720858:CKR720858 CAR720858:CAV720858 BQV720858:BQZ720858 BGZ720858:BHD720858 AXD720858:AXH720858 ANH720858:ANL720858 ADL720858:ADP720858 TP720858:TT720858 JT720858:JX720858 L720864:P720864 WWF655322:WWJ655322 WMJ655322:WMN655322 WCN655322:WCR655322 VSR655322:VSV655322 VIV655322:VIZ655322 UYZ655322:UZD655322 UPD655322:UPH655322 UFH655322:UFL655322 TVL655322:TVP655322 TLP655322:TLT655322 TBT655322:TBX655322 SRX655322:SSB655322 SIB655322:SIF655322 RYF655322:RYJ655322 ROJ655322:RON655322 REN655322:RER655322 QUR655322:QUV655322 QKV655322:QKZ655322 QAZ655322:QBD655322 PRD655322:PRH655322 PHH655322:PHL655322 OXL655322:OXP655322 ONP655322:ONT655322 ODT655322:ODX655322 NTX655322:NUB655322 NKB655322:NKF655322 NAF655322:NAJ655322 MQJ655322:MQN655322 MGN655322:MGR655322 LWR655322:LWV655322 LMV655322:LMZ655322 LCZ655322:LDD655322 KTD655322:KTH655322 KJH655322:KJL655322 JZL655322:JZP655322 JPP655322:JPT655322 JFT655322:JFX655322 IVX655322:IWB655322 IMB655322:IMF655322 ICF655322:ICJ655322 HSJ655322:HSN655322 HIN655322:HIR655322 GYR655322:GYV655322 GOV655322:GOZ655322 GEZ655322:GFD655322 FVD655322:FVH655322 FLH655322:FLL655322 FBL655322:FBP655322 ERP655322:ERT655322 EHT655322:EHX655322 DXX655322:DYB655322 DOB655322:DOF655322 DEF655322:DEJ655322 CUJ655322:CUN655322 CKN655322:CKR655322 CAR655322:CAV655322 BQV655322:BQZ655322 BGZ655322:BHD655322 AXD655322:AXH655322 ANH655322:ANL655322 ADL655322:ADP655322 TP655322:TT655322 JT655322:JX655322 L655328:P655328 WWF589786:WWJ589786 WMJ589786:WMN589786 WCN589786:WCR589786 VSR589786:VSV589786 VIV589786:VIZ589786 UYZ589786:UZD589786 UPD589786:UPH589786 UFH589786:UFL589786 TVL589786:TVP589786 TLP589786:TLT589786 TBT589786:TBX589786 SRX589786:SSB589786 SIB589786:SIF589786 RYF589786:RYJ589786 ROJ589786:RON589786 REN589786:RER589786 QUR589786:QUV589786 QKV589786:QKZ589786 QAZ589786:QBD589786 PRD589786:PRH589786 PHH589786:PHL589786 OXL589786:OXP589786 ONP589786:ONT589786 ODT589786:ODX589786 NTX589786:NUB589786 NKB589786:NKF589786 NAF589786:NAJ589786 MQJ589786:MQN589786 MGN589786:MGR589786 LWR589786:LWV589786 LMV589786:LMZ589786 LCZ589786:LDD589786 KTD589786:KTH589786 KJH589786:KJL589786 JZL589786:JZP589786 JPP589786:JPT589786 JFT589786:JFX589786 IVX589786:IWB589786 IMB589786:IMF589786 ICF589786:ICJ589786 HSJ589786:HSN589786 HIN589786:HIR589786 GYR589786:GYV589786 GOV589786:GOZ589786 GEZ589786:GFD589786 FVD589786:FVH589786 FLH589786:FLL589786 FBL589786:FBP589786 ERP589786:ERT589786 EHT589786:EHX589786 DXX589786:DYB589786 DOB589786:DOF589786 DEF589786:DEJ589786 CUJ589786:CUN589786 CKN589786:CKR589786 CAR589786:CAV589786 BQV589786:BQZ589786 BGZ589786:BHD589786 AXD589786:AXH589786 ANH589786:ANL589786 ADL589786:ADP589786 TP589786:TT589786 JT589786:JX589786 L589792:P589792 WWF524250:WWJ524250 WMJ524250:WMN524250 WCN524250:WCR524250 VSR524250:VSV524250 VIV524250:VIZ524250 UYZ524250:UZD524250 UPD524250:UPH524250 UFH524250:UFL524250 TVL524250:TVP524250 TLP524250:TLT524250 TBT524250:TBX524250 SRX524250:SSB524250 SIB524250:SIF524250 RYF524250:RYJ524250 ROJ524250:RON524250 REN524250:RER524250 QUR524250:QUV524250 QKV524250:QKZ524250 QAZ524250:QBD524250 PRD524250:PRH524250 PHH524250:PHL524250 OXL524250:OXP524250 ONP524250:ONT524250 ODT524250:ODX524250 NTX524250:NUB524250 NKB524250:NKF524250 NAF524250:NAJ524250 MQJ524250:MQN524250 MGN524250:MGR524250 LWR524250:LWV524250 LMV524250:LMZ524250 LCZ524250:LDD524250 KTD524250:KTH524250 KJH524250:KJL524250 JZL524250:JZP524250 JPP524250:JPT524250 JFT524250:JFX524250 IVX524250:IWB524250 IMB524250:IMF524250 ICF524250:ICJ524250 HSJ524250:HSN524250 HIN524250:HIR524250 GYR524250:GYV524250 GOV524250:GOZ524250 GEZ524250:GFD524250 FVD524250:FVH524250 FLH524250:FLL524250 FBL524250:FBP524250 ERP524250:ERT524250 EHT524250:EHX524250 DXX524250:DYB524250 DOB524250:DOF524250 DEF524250:DEJ524250 CUJ524250:CUN524250 CKN524250:CKR524250 CAR524250:CAV524250 BQV524250:BQZ524250 BGZ524250:BHD524250 AXD524250:AXH524250 ANH524250:ANL524250 ADL524250:ADP524250 TP524250:TT524250 JT524250:JX524250 L524256:P524256 WWF458714:WWJ458714 WMJ458714:WMN458714 WCN458714:WCR458714 VSR458714:VSV458714 VIV458714:VIZ458714 UYZ458714:UZD458714 UPD458714:UPH458714 UFH458714:UFL458714 TVL458714:TVP458714 TLP458714:TLT458714 TBT458714:TBX458714 SRX458714:SSB458714 SIB458714:SIF458714 RYF458714:RYJ458714 ROJ458714:RON458714 REN458714:RER458714 QUR458714:QUV458714 QKV458714:QKZ458714 QAZ458714:QBD458714 PRD458714:PRH458714 PHH458714:PHL458714 OXL458714:OXP458714 ONP458714:ONT458714 ODT458714:ODX458714 NTX458714:NUB458714 NKB458714:NKF458714 NAF458714:NAJ458714 MQJ458714:MQN458714 MGN458714:MGR458714 LWR458714:LWV458714 LMV458714:LMZ458714 LCZ458714:LDD458714 KTD458714:KTH458714 KJH458714:KJL458714 JZL458714:JZP458714 JPP458714:JPT458714 JFT458714:JFX458714 IVX458714:IWB458714 IMB458714:IMF458714 ICF458714:ICJ458714 HSJ458714:HSN458714 HIN458714:HIR458714 GYR458714:GYV458714 GOV458714:GOZ458714 GEZ458714:GFD458714 FVD458714:FVH458714 FLH458714:FLL458714 FBL458714:FBP458714 ERP458714:ERT458714 EHT458714:EHX458714 DXX458714:DYB458714 DOB458714:DOF458714 DEF458714:DEJ458714 CUJ458714:CUN458714 CKN458714:CKR458714 CAR458714:CAV458714 BQV458714:BQZ458714 BGZ458714:BHD458714 AXD458714:AXH458714 ANH458714:ANL458714 ADL458714:ADP458714 TP458714:TT458714 JT458714:JX458714 L458720:P458720 WWF393178:WWJ393178 WMJ393178:WMN393178 WCN393178:WCR393178 VSR393178:VSV393178 VIV393178:VIZ393178 UYZ393178:UZD393178 UPD393178:UPH393178 UFH393178:UFL393178 TVL393178:TVP393178 TLP393178:TLT393178 TBT393178:TBX393178 SRX393178:SSB393178 SIB393178:SIF393178 RYF393178:RYJ393178 ROJ393178:RON393178 REN393178:RER393178 QUR393178:QUV393178 QKV393178:QKZ393178 QAZ393178:QBD393178 PRD393178:PRH393178 PHH393178:PHL393178 OXL393178:OXP393178 ONP393178:ONT393178 ODT393178:ODX393178 NTX393178:NUB393178 NKB393178:NKF393178 NAF393178:NAJ393178 MQJ393178:MQN393178 MGN393178:MGR393178 LWR393178:LWV393178 LMV393178:LMZ393178 LCZ393178:LDD393178 KTD393178:KTH393178 KJH393178:KJL393178 JZL393178:JZP393178 JPP393178:JPT393178 JFT393178:JFX393178 IVX393178:IWB393178 IMB393178:IMF393178 ICF393178:ICJ393178 HSJ393178:HSN393178 HIN393178:HIR393178 GYR393178:GYV393178 GOV393178:GOZ393178 GEZ393178:GFD393178 FVD393178:FVH393178 FLH393178:FLL393178 FBL393178:FBP393178 ERP393178:ERT393178 EHT393178:EHX393178 DXX393178:DYB393178 DOB393178:DOF393178 DEF393178:DEJ393178 CUJ393178:CUN393178 CKN393178:CKR393178 CAR393178:CAV393178 BQV393178:BQZ393178 BGZ393178:BHD393178 AXD393178:AXH393178 ANH393178:ANL393178 ADL393178:ADP393178 TP393178:TT393178 JT393178:JX393178 L393184:P393184 WWF327642:WWJ327642 WMJ327642:WMN327642 WCN327642:WCR327642 VSR327642:VSV327642 VIV327642:VIZ327642 UYZ327642:UZD327642 UPD327642:UPH327642 UFH327642:UFL327642 TVL327642:TVP327642 TLP327642:TLT327642 TBT327642:TBX327642 SRX327642:SSB327642 SIB327642:SIF327642 RYF327642:RYJ327642 ROJ327642:RON327642 REN327642:RER327642 QUR327642:QUV327642 QKV327642:QKZ327642 QAZ327642:QBD327642 PRD327642:PRH327642 PHH327642:PHL327642 OXL327642:OXP327642 ONP327642:ONT327642 ODT327642:ODX327642 NTX327642:NUB327642 NKB327642:NKF327642 NAF327642:NAJ327642 MQJ327642:MQN327642 MGN327642:MGR327642 LWR327642:LWV327642 LMV327642:LMZ327642 LCZ327642:LDD327642 KTD327642:KTH327642 KJH327642:KJL327642 JZL327642:JZP327642 JPP327642:JPT327642 JFT327642:JFX327642 IVX327642:IWB327642 IMB327642:IMF327642 ICF327642:ICJ327642 HSJ327642:HSN327642 HIN327642:HIR327642 GYR327642:GYV327642 GOV327642:GOZ327642 GEZ327642:GFD327642 FVD327642:FVH327642 FLH327642:FLL327642 FBL327642:FBP327642 ERP327642:ERT327642 EHT327642:EHX327642 DXX327642:DYB327642 DOB327642:DOF327642 DEF327642:DEJ327642 CUJ327642:CUN327642 CKN327642:CKR327642 CAR327642:CAV327642 BQV327642:BQZ327642 BGZ327642:BHD327642 AXD327642:AXH327642 ANH327642:ANL327642 ADL327642:ADP327642 TP327642:TT327642 JT327642:JX327642 L327648:P327648 WWF262106:WWJ262106 WMJ262106:WMN262106 WCN262106:WCR262106 VSR262106:VSV262106 VIV262106:VIZ262106 UYZ262106:UZD262106 UPD262106:UPH262106 UFH262106:UFL262106 TVL262106:TVP262106 TLP262106:TLT262106 TBT262106:TBX262106 SRX262106:SSB262106 SIB262106:SIF262106 RYF262106:RYJ262106 ROJ262106:RON262106 REN262106:RER262106 QUR262106:QUV262106 QKV262106:QKZ262106 QAZ262106:QBD262106 PRD262106:PRH262106 PHH262106:PHL262106 OXL262106:OXP262106 ONP262106:ONT262106 ODT262106:ODX262106 NTX262106:NUB262106 NKB262106:NKF262106 NAF262106:NAJ262106 MQJ262106:MQN262106 MGN262106:MGR262106 LWR262106:LWV262106 LMV262106:LMZ262106 LCZ262106:LDD262106 KTD262106:KTH262106 KJH262106:KJL262106 JZL262106:JZP262106 JPP262106:JPT262106 JFT262106:JFX262106 IVX262106:IWB262106 IMB262106:IMF262106 ICF262106:ICJ262106 HSJ262106:HSN262106 HIN262106:HIR262106 GYR262106:GYV262106 GOV262106:GOZ262106 GEZ262106:GFD262106 FVD262106:FVH262106 FLH262106:FLL262106 FBL262106:FBP262106 ERP262106:ERT262106 EHT262106:EHX262106 DXX262106:DYB262106 DOB262106:DOF262106 DEF262106:DEJ262106 CUJ262106:CUN262106 CKN262106:CKR262106 CAR262106:CAV262106 BQV262106:BQZ262106 BGZ262106:BHD262106 AXD262106:AXH262106 ANH262106:ANL262106 ADL262106:ADP262106 TP262106:TT262106 JT262106:JX262106 L262112:P262112 WWF196570:WWJ196570 WMJ196570:WMN196570 WCN196570:WCR196570 VSR196570:VSV196570 VIV196570:VIZ196570 UYZ196570:UZD196570 UPD196570:UPH196570 UFH196570:UFL196570 TVL196570:TVP196570 TLP196570:TLT196570 TBT196570:TBX196570 SRX196570:SSB196570 SIB196570:SIF196570 RYF196570:RYJ196570 ROJ196570:RON196570 REN196570:RER196570 QUR196570:QUV196570 QKV196570:QKZ196570 QAZ196570:QBD196570 PRD196570:PRH196570 PHH196570:PHL196570 OXL196570:OXP196570 ONP196570:ONT196570 ODT196570:ODX196570 NTX196570:NUB196570 NKB196570:NKF196570 NAF196570:NAJ196570 MQJ196570:MQN196570 MGN196570:MGR196570 LWR196570:LWV196570 LMV196570:LMZ196570 LCZ196570:LDD196570 KTD196570:KTH196570 KJH196570:KJL196570 JZL196570:JZP196570 JPP196570:JPT196570 JFT196570:JFX196570 IVX196570:IWB196570 IMB196570:IMF196570 ICF196570:ICJ196570 HSJ196570:HSN196570 HIN196570:HIR196570 GYR196570:GYV196570 GOV196570:GOZ196570 GEZ196570:GFD196570 FVD196570:FVH196570 FLH196570:FLL196570 FBL196570:FBP196570 ERP196570:ERT196570 EHT196570:EHX196570 DXX196570:DYB196570 DOB196570:DOF196570 DEF196570:DEJ196570 CUJ196570:CUN196570 CKN196570:CKR196570 CAR196570:CAV196570 BQV196570:BQZ196570 BGZ196570:BHD196570 AXD196570:AXH196570 ANH196570:ANL196570 ADL196570:ADP196570 TP196570:TT196570 JT196570:JX196570 L196576:P196576 WWF131034:WWJ131034 WMJ131034:WMN131034 WCN131034:WCR131034 VSR131034:VSV131034 VIV131034:VIZ131034 UYZ131034:UZD131034 UPD131034:UPH131034 UFH131034:UFL131034 TVL131034:TVP131034 TLP131034:TLT131034 TBT131034:TBX131034 SRX131034:SSB131034 SIB131034:SIF131034 RYF131034:RYJ131034 ROJ131034:RON131034 REN131034:RER131034 QUR131034:QUV131034 QKV131034:QKZ131034 QAZ131034:QBD131034 PRD131034:PRH131034 PHH131034:PHL131034 OXL131034:OXP131034 ONP131034:ONT131034 ODT131034:ODX131034 NTX131034:NUB131034 NKB131034:NKF131034 NAF131034:NAJ131034 MQJ131034:MQN131034 MGN131034:MGR131034 LWR131034:LWV131034 LMV131034:LMZ131034 LCZ131034:LDD131034 KTD131034:KTH131034 KJH131034:KJL131034 JZL131034:JZP131034 JPP131034:JPT131034 JFT131034:JFX131034 IVX131034:IWB131034 IMB131034:IMF131034 ICF131034:ICJ131034 HSJ131034:HSN131034 HIN131034:HIR131034 GYR131034:GYV131034 GOV131034:GOZ131034 GEZ131034:GFD131034 FVD131034:FVH131034 FLH131034:FLL131034 FBL131034:FBP131034 ERP131034:ERT131034 EHT131034:EHX131034 DXX131034:DYB131034 DOB131034:DOF131034 DEF131034:DEJ131034 CUJ131034:CUN131034 CKN131034:CKR131034 CAR131034:CAV131034 BQV131034:BQZ131034 BGZ131034:BHD131034 AXD131034:AXH131034 ANH131034:ANL131034 ADL131034:ADP131034 TP131034:TT131034 JT131034:JX131034 L131040:P131040 WWF65498:WWJ65498 WMJ65498:WMN65498 WCN65498:WCR65498 VSR65498:VSV65498 VIV65498:VIZ65498 UYZ65498:UZD65498 UPD65498:UPH65498 UFH65498:UFL65498 TVL65498:TVP65498 TLP65498:TLT65498 TBT65498:TBX65498 SRX65498:SSB65498 SIB65498:SIF65498 RYF65498:RYJ65498 ROJ65498:RON65498 REN65498:RER65498 QUR65498:QUV65498 QKV65498:QKZ65498 QAZ65498:QBD65498 PRD65498:PRH65498 PHH65498:PHL65498 OXL65498:OXP65498 ONP65498:ONT65498 ODT65498:ODX65498 NTX65498:NUB65498 NKB65498:NKF65498 NAF65498:NAJ65498 MQJ65498:MQN65498 MGN65498:MGR65498 LWR65498:LWV65498 LMV65498:LMZ65498 LCZ65498:LDD65498 KTD65498:KTH65498 KJH65498:KJL65498 JZL65498:JZP65498 JPP65498:JPT65498 JFT65498:JFX65498 IVX65498:IWB65498 IMB65498:IMF65498 ICF65498:ICJ65498 HSJ65498:HSN65498 HIN65498:HIR65498 GYR65498:GYV65498 GOV65498:GOZ65498 GEZ65498:GFD65498 FVD65498:FVH65498 FLH65498:FLL65498 FBL65498:FBP65498 ERP65498:ERT65498 EHT65498:EHX65498 DXX65498:DYB65498 DOB65498:DOF65498 DEF65498:DEJ65498 CUJ65498:CUN65498 CKN65498:CKR65498 CAR65498:CAV65498 BQV65498:BQZ65498 BGZ65498:BHD65498 AXD65498:AXH65498 ANH65498:ANL65498 ADL65498:ADP65498 TP65498:TT65498 JT65498:JX65498" xr:uid="{00000000-0002-0000-0200-000025000000}">
      <formula1>$AK$4:$AK$7</formula1>
    </dataValidation>
    <dataValidation type="list" allowBlank="1" showInputMessage="1" showErrorMessage="1" prompt="等級をドロップダウンリストから選択してください。" sqref="WWH983020:WWI983020 WML983020:WMM983020 WCP983020:WCQ983020 VST983020:VSU983020 VIX983020:VIY983020 UZB983020:UZC983020 UPF983020:UPG983020 UFJ983020:UFK983020 TVN983020:TVO983020 TLR983020:TLS983020 TBV983020:TBW983020 SRZ983020:SSA983020 SID983020:SIE983020 RYH983020:RYI983020 ROL983020:ROM983020 REP983020:REQ983020 QUT983020:QUU983020 QKX983020:QKY983020 QBB983020:QBC983020 PRF983020:PRG983020 PHJ983020:PHK983020 OXN983020:OXO983020 ONR983020:ONS983020 ODV983020:ODW983020 NTZ983020:NUA983020 NKD983020:NKE983020 NAH983020:NAI983020 MQL983020:MQM983020 MGP983020:MGQ983020 LWT983020:LWU983020 LMX983020:LMY983020 LDB983020:LDC983020 KTF983020:KTG983020 KJJ983020:KJK983020 JZN983020:JZO983020 JPR983020:JPS983020 JFV983020:JFW983020 IVZ983020:IWA983020 IMD983020:IME983020 ICH983020:ICI983020 HSL983020:HSM983020 HIP983020:HIQ983020 GYT983020:GYU983020 GOX983020:GOY983020 GFB983020:GFC983020 FVF983020:FVG983020 FLJ983020:FLK983020 FBN983020:FBO983020 ERR983020:ERS983020 EHV983020:EHW983020 DXZ983020:DYA983020 DOD983020:DOE983020 DEH983020:DEI983020 CUL983020:CUM983020 CKP983020:CKQ983020 CAT983020:CAU983020 BQX983020:BQY983020 BHB983020:BHC983020 AXF983020:AXG983020 ANJ983020:ANK983020 ADN983020:ADO983020 TR983020:TS983020 JV983020:JW983020 N983026:O983026 WWH917484:WWI917484 WML917484:WMM917484 WCP917484:WCQ917484 VST917484:VSU917484 VIX917484:VIY917484 UZB917484:UZC917484 UPF917484:UPG917484 UFJ917484:UFK917484 TVN917484:TVO917484 TLR917484:TLS917484 TBV917484:TBW917484 SRZ917484:SSA917484 SID917484:SIE917484 RYH917484:RYI917484 ROL917484:ROM917484 REP917484:REQ917484 QUT917484:QUU917484 QKX917484:QKY917484 QBB917484:QBC917484 PRF917484:PRG917484 PHJ917484:PHK917484 OXN917484:OXO917484 ONR917484:ONS917484 ODV917484:ODW917484 NTZ917484:NUA917484 NKD917484:NKE917484 NAH917484:NAI917484 MQL917484:MQM917484 MGP917484:MGQ917484 LWT917484:LWU917484 LMX917484:LMY917484 LDB917484:LDC917484 KTF917484:KTG917484 KJJ917484:KJK917484 JZN917484:JZO917484 JPR917484:JPS917484 JFV917484:JFW917484 IVZ917484:IWA917484 IMD917484:IME917484 ICH917484:ICI917484 HSL917484:HSM917484 HIP917484:HIQ917484 GYT917484:GYU917484 GOX917484:GOY917484 GFB917484:GFC917484 FVF917484:FVG917484 FLJ917484:FLK917484 FBN917484:FBO917484 ERR917484:ERS917484 EHV917484:EHW917484 DXZ917484:DYA917484 DOD917484:DOE917484 DEH917484:DEI917484 CUL917484:CUM917484 CKP917484:CKQ917484 CAT917484:CAU917484 BQX917484:BQY917484 BHB917484:BHC917484 AXF917484:AXG917484 ANJ917484:ANK917484 ADN917484:ADO917484 TR917484:TS917484 JV917484:JW917484 N917490:O917490 WWH851948:WWI851948 WML851948:WMM851948 WCP851948:WCQ851948 VST851948:VSU851948 VIX851948:VIY851948 UZB851948:UZC851948 UPF851948:UPG851948 UFJ851948:UFK851948 TVN851948:TVO851948 TLR851948:TLS851948 TBV851948:TBW851948 SRZ851948:SSA851948 SID851948:SIE851948 RYH851948:RYI851948 ROL851948:ROM851948 REP851948:REQ851948 QUT851948:QUU851948 QKX851948:QKY851948 QBB851948:QBC851948 PRF851948:PRG851948 PHJ851948:PHK851948 OXN851948:OXO851948 ONR851948:ONS851948 ODV851948:ODW851948 NTZ851948:NUA851948 NKD851948:NKE851948 NAH851948:NAI851948 MQL851948:MQM851948 MGP851948:MGQ851948 LWT851948:LWU851948 LMX851948:LMY851948 LDB851948:LDC851948 KTF851948:KTG851948 KJJ851948:KJK851948 JZN851948:JZO851948 JPR851948:JPS851948 JFV851948:JFW851948 IVZ851948:IWA851948 IMD851948:IME851948 ICH851948:ICI851948 HSL851948:HSM851948 HIP851948:HIQ851948 GYT851948:GYU851948 GOX851948:GOY851948 GFB851948:GFC851948 FVF851948:FVG851948 FLJ851948:FLK851948 FBN851948:FBO851948 ERR851948:ERS851948 EHV851948:EHW851948 DXZ851948:DYA851948 DOD851948:DOE851948 DEH851948:DEI851948 CUL851948:CUM851948 CKP851948:CKQ851948 CAT851948:CAU851948 BQX851948:BQY851948 BHB851948:BHC851948 AXF851948:AXG851948 ANJ851948:ANK851948 ADN851948:ADO851948 TR851948:TS851948 JV851948:JW851948 N851954:O851954 WWH786412:WWI786412 WML786412:WMM786412 WCP786412:WCQ786412 VST786412:VSU786412 VIX786412:VIY786412 UZB786412:UZC786412 UPF786412:UPG786412 UFJ786412:UFK786412 TVN786412:TVO786412 TLR786412:TLS786412 TBV786412:TBW786412 SRZ786412:SSA786412 SID786412:SIE786412 RYH786412:RYI786412 ROL786412:ROM786412 REP786412:REQ786412 QUT786412:QUU786412 QKX786412:QKY786412 QBB786412:QBC786412 PRF786412:PRG786412 PHJ786412:PHK786412 OXN786412:OXO786412 ONR786412:ONS786412 ODV786412:ODW786412 NTZ786412:NUA786412 NKD786412:NKE786412 NAH786412:NAI786412 MQL786412:MQM786412 MGP786412:MGQ786412 LWT786412:LWU786412 LMX786412:LMY786412 LDB786412:LDC786412 KTF786412:KTG786412 KJJ786412:KJK786412 JZN786412:JZO786412 JPR786412:JPS786412 JFV786412:JFW786412 IVZ786412:IWA786412 IMD786412:IME786412 ICH786412:ICI786412 HSL786412:HSM786412 HIP786412:HIQ786412 GYT786412:GYU786412 GOX786412:GOY786412 GFB786412:GFC786412 FVF786412:FVG786412 FLJ786412:FLK786412 FBN786412:FBO786412 ERR786412:ERS786412 EHV786412:EHW786412 DXZ786412:DYA786412 DOD786412:DOE786412 DEH786412:DEI786412 CUL786412:CUM786412 CKP786412:CKQ786412 CAT786412:CAU786412 BQX786412:BQY786412 BHB786412:BHC786412 AXF786412:AXG786412 ANJ786412:ANK786412 ADN786412:ADO786412 TR786412:TS786412 JV786412:JW786412 N786418:O786418 WWH720876:WWI720876 WML720876:WMM720876 WCP720876:WCQ720876 VST720876:VSU720876 VIX720876:VIY720876 UZB720876:UZC720876 UPF720876:UPG720876 UFJ720876:UFK720876 TVN720876:TVO720876 TLR720876:TLS720876 TBV720876:TBW720876 SRZ720876:SSA720876 SID720876:SIE720876 RYH720876:RYI720876 ROL720876:ROM720876 REP720876:REQ720876 QUT720876:QUU720876 QKX720876:QKY720876 QBB720876:QBC720876 PRF720876:PRG720876 PHJ720876:PHK720876 OXN720876:OXO720876 ONR720876:ONS720876 ODV720876:ODW720876 NTZ720876:NUA720876 NKD720876:NKE720876 NAH720876:NAI720876 MQL720876:MQM720876 MGP720876:MGQ720876 LWT720876:LWU720876 LMX720876:LMY720876 LDB720876:LDC720876 KTF720876:KTG720876 KJJ720876:KJK720876 JZN720876:JZO720876 JPR720876:JPS720876 JFV720876:JFW720876 IVZ720876:IWA720876 IMD720876:IME720876 ICH720876:ICI720876 HSL720876:HSM720876 HIP720876:HIQ720876 GYT720876:GYU720876 GOX720876:GOY720876 GFB720876:GFC720876 FVF720876:FVG720876 FLJ720876:FLK720876 FBN720876:FBO720876 ERR720876:ERS720876 EHV720876:EHW720876 DXZ720876:DYA720876 DOD720876:DOE720876 DEH720876:DEI720876 CUL720876:CUM720876 CKP720876:CKQ720876 CAT720876:CAU720876 BQX720876:BQY720876 BHB720876:BHC720876 AXF720876:AXG720876 ANJ720876:ANK720876 ADN720876:ADO720876 TR720876:TS720876 JV720876:JW720876 N720882:O720882 WWH655340:WWI655340 WML655340:WMM655340 WCP655340:WCQ655340 VST655340:VSU655340 VIX655340:VIY655340 UZB655340:UZC655340 UPF655340:UPG655340 UFJ655340:UFK655340 TVN655340:TVO655340 TLR655340:TLS655340 TBV655340:TBW655340 SRZ655340:SSA655340 SID655340:SIE655340 RYH655340:RYI655340 ROL655340:ROM655340 REP655340:REQ655340 QUT655340:QUU655340 QKX655340:QKY655340 QBB655340:QBC655340 PRF655340:PRG655340 PHJ655340:PHK655340 OXN655340:OXO655340 ONR655340:ONS655340 ODV655340:ODW655340 NTZ655340:NUA655340 NKD655340:NKE655340 NAH655340:NAI655340 MQL655340:MQM655340 MGP655340:MGQ655340 LWT655340:LWU655340 LMX655340:LMY655340 LDB655340:LDC655340 KTF655340:KTG655340 KJJ655340:KJK655340 JZN655340:JZO655340 JPR655340:JPS655340 JFV655340:JFW655340 IVZ655340:IWA655340 IMD655340:IME655340 ICH655340:ICI655340 HSL655340:HSM655340 HIP655340:HIQ655340 GYT655340:GYU655340 GOX655340:GOY655340 GFB655340:GFC655340 FVF655340:FVG655340 FLJ655340:FLK655340 FBN655340:FBO655340 ERR655340:ERS655340 EHV655340:EHW655340 DXZ655340:DYA655340 DOD655340:DOE655340 DEH655340:DEI655340 CUL655340:CUM655340 CKP655340:CKQ655340 CAT655340:CAU655340 BQX655340:BQY655340 BHB655340:BHC655340 AXF655340:AXG655340 ANJ655340:ANK655340 ADN655340:ADO655340 TR655340:TS655340 JV655340:JW655340 N655346:O655346 WWH589804:WWI589804 WML589804:WMM589804 WCP589804:WCQ589804 VST589804:VSU589804 VIX589804:VIY589804 UZB589804:UZC589804 UPF589804:UPG589804 UFJ589804:UFK589804 TVN589804:TVO589804 TLR589804:TLS589804 TBV589804:TBW589804 SRZ589804:SSA589804 SID589804:SIE589804 RYH589804:RYI589804 ROL589804:ROM589804 REP589804:REQ589804 QUT589804:QUU589804 QKX589804:QKY589804 QBB589804:QBC589804 PRF589804:PRG589804 PHJ589804:PHK589804 OXN589804:OXO589804 ONR589804:ONS589804 ODV589804:ODW589804 NTZ589804:NUA589804 NKD589804:NKE589804 NAH589804:NAI589804 MQL589804:MQM589804 MGP589804:MGQ589804 LWT589804:LWU589804 LMX589804:LMY589804 LDB589804:LDC589804 KTF589804:KTG589804 KJJ589804:KJK589804 JZN589804:JZO589804 JPR589804:JPS589804 JFV589804:JFW589804 IVZ589804:IWA589804 IMD589804:IME589804 ICH589804:ICI589804 HSL589804:HSM589804 HIP589804:HIQ589804 GYT589804:GYU589804 GOX589804:GOY589804 GFB589804:GFC589804 FVF589804:FVG589804 FLJ589804:FLK589804 FBN589804:FBO589804 ERR589804:ERS589804 EHV589804:EHW589804 DXZ589804:DYA589804 DOD589804:DOE589804 DEH589804:DEI589804 CUL589804:CUM589804 CKP589804:CKQ589804 CAT589804:CAU589804 BQX589804:BQY589804 BHB589804:BHC589804 AXF589804:AXG589804 ANJ589804:ANK589804 ADN589804:ADO589804 TR589804:TS589804 JV589804:JW589804 N589810:O589810 WWH524268:WWI524268 WML524268:WMM524268 WCP524268:WCQ524268 VST524268:VSU524268 VIX524268:VIY524268 UZB524268:UZC524268 UPF524268:UPG524268 UFJ524268:UFK524268 TVN524268:TVO524268 TLR524268:TLS524268 TBV524268:TBW524268 SRZ524268:SSA524268 SID524268:SIE524268 RYH524268:RYI524268 ROL524268:ROM524268 REP524268:REQ524268 QUT524268:QUU524268 QKX524268:QKY524268 QBB524268:QBC524268 PRF524268:PRG524268 PHJ524268:PHK524268 OXN524268:OXO524268 ONR524268:ONS524268 ODV524268:ODW524268 NTZ524268:NUA524268 NKD524268:NKE524268 NAH524268:NAI524268 MQL524268:MQM524268 MGP524268:MGQ524268 LWT524268:LWU524268 LMX524268:LMY524268 LDB524268:LDC524268 KTF524268:KTG524268 KJJ524268:KJK524268 JZN524268:JZO524268 JPR524268:JPS524268 JFV524268:JFW524268 IVZ524268:IWA524268 IMD524268:IME524268 ICH524268:ICI524268 HSL524268:HSM524268 HIP524268:HIQ524268 GYT524268:GYU524268 GOX524268:GOY524268 GFB524268:GFC524268 FVF524268:FVG524268 FLJ524268:FLK524268 FBN524268:FBO524268 ERR524268:ERS524268 EHV524268:EHW524268 DXZ524268:DYA524268 DOD524268:DOE524268 DEH524268:DEI524268 CUL524268:CUM524268 CKP524268:CKQ524268 CAT524268:CAU524268 BQX524268:BQY524268 BHB524268:BHC524268 AXF524268:AXG524268 ANJ524268:ANK524268 ADN524268:ADO524268 TR524268:TS524268 JV524268:JW524268 N524274:O524274 WWH458732:WWI458732 WML458732:WMM458732 WCP458732:WCQ458732 VST458732:VSU458732 VIX458732:VIY458732 UZB458732:UZC458732 UPF458732:UPG458732 UFJ458732:UFK458732 TVN458732:TVO458732 TLR458732:TLS458732 TBV458732:TBW458732 SRZ458732:SSA458732 SID458732:SIE458732 RYH458732:RYI458732 ROL458732:ROM458732 REP458732:REQ458732 QUT458732:QUU458732 QKX458732:QKY458732 QBB458732:QBC458732 PRF458732:PRG458732 PHJ458732:PHK458732 OXN458732:OXO458732 ONR458732:ONS458732 ODV458732:ODW458732 NTZ458732:NUA458732 NKD458732:NKE458732 NAH458732:NAI458732 MQL458732:MQM458732 MGP458732:MGQ458732 LWT458732:LWU458732 LMX458732:LMY458732 LDB458732:LDC458732 KTF458732:KTG458732 KJJ458732:KJK458732 JZN458732:JZO458732 JPR458732:JPS458732 JFV458732:JFW458732 IVZ458732:IWA458732 IMD458732:IME458732 ICH458732:ICI458732 HSL458732:HSM458732 HIP458732:HIQ458732 GYT458732:GYU458732 GOX458732:GOY458732 GFB458732:GFC458732 FVF458732:FVG458732 FLJ458732:FLK458732 FBN458732:FBO458732 ERR458732:ERS458732 EHV458732:EHW458732 DXZ458732:DYA458732 DOD458732:DOE458732 DEH458732:DEI458732 CUL458732:CUM458732 CKP458732:CKQ458732 CAT458732:CAU458732 BQX458732:BQY458732 BHB458732:BHC458732 AXF458732:AXG458732 ANJ458732:ANK458732 ADN458732:ADO458732 TR458732:TS458732 JV458732:JW458732 N458738:O458738 WWH393196:WWI393196 WML393196:WMM393196 WCP393196:WCQ393196 VST393196:VSU393196 VIX393196:VIY393196 UZB393196:UZC393196 UPF393196:UPG393196 UFJ393196:UFK393196 TVN393196:TVO393196 TLR393196:TLS393196 TBV393196:TBW393196 SRZ393196:SSA393196 SID393196:SIE393196 RYH393196:RYI393196 ROL393196:ROM393196 REP393196:REQ393196 QUT393196:QUU393196 QKX393196:QKY393196 QBB393196:QBC393196 PRF393196:PRG393196 PHJ393196:PHK393196 OXN393196:OXO393196 ONR393196:ONS393196 ODV393196:ODW393196 NTZ393196:NUA393196 NKD393196:NKE393196 NAH393196:NAI393196 MQL393196:MQM393196 MGP393196:MGQ393196 LWT393196:LWU393196 LMX393196:LMY393196 LDB393196:LDC393196 KTF393196:KTG393196 KJJ393196:KJK393196 JZN393196:JZO393196 JPR393196:JPS393196 JFV393196:JFW393196 IVZ393196:IWA393196 IMD393196:IME393196 ICH393196:ICI393196 HSL393196:HSM393196 HIP393196:HIQ393196 GYT393196:GYU393196 GOX393196:GOY393196 GFB393196:GFC393196 FVF393196:FVG393196 FLJ393196:FLK393196 FBN393196:FBO393196 ERR393196:ERS393196 EHV393196:EHW393196 DXZ393196:DYA393196 DOD393196:DOE393196 DEH393196:DEI393196 CUL393196:CUM393196 CKP393196:CKQ393196 CAT393196:CAU393196 BQX393196:BQY393196 BHB393196:BHC393196 AXF393196:AXG393196 ANJ393196:ANK393196 ADN393196:ADO393196 TR393196:TS393196 JV393196:JW393196 N393202:O393202 WWH327660:WWI327660 WML327660:WMM327660 WCP327660:WCQ327660 VST327660:VSU327660 VIX327660:VIY327660 UZB327660:UZC327660 UPF327660:UPG327660 UFJ327660:UFK327660 TVN327660:TVO327660 TLR327660:TLS327660 TBV327660:TBW327660 SRZ327660:SSA327660 SID327660:SIE327660 RYH327660:RYI327660 ROL327660:ROM327660 REP327660:REQ327660 QUT327660:QUU327660 QKX327660:QKY327660 QBB327660:QBC327660 PRF327660:PRG327660 PHJ327660:PHK327660 OXN327660:OXO327660 ONR327660:ONS327660 ODV327660:ODW327660 NTZ327660:NUA327660 NKD327660:NKE327660 NAH327660:NAI327660 MQL327660:MQM327660 MGP327660:MGQ327660 LWT327660:LWU327660 LMX327660:LMY327660 LDB327660:LDC327660 KTF327660:KTG327660 KJJ327660:KJK327660 JZN327660:JZO327660 JPR327660:JPS327660 JFV327660:JFW327660 IVZ327660:IWA327660 IMD327660:IME327660 ICH327660:ICI327660 HSL327660:HSM327660 HIP327660:HIQ327660 GYT327660:GYU327660 GOX327660:GOY327660 GFB327660:GFC327660 FVF327660:FVG327660 FLJ327660:FLK327660 FBN327660:FBO327660 ERR327660:ERS327660 EHV327660:EHW327660 DXZ327660:DYA327660 DOD327660:DOE327660 DEH327660:DEI327660 CUL327660:CUM327660 CKP327660:CKQ327660 CAT327660:CAU327660 BQX327660:BQY327660 BHB327660:BHC327660 AXF327660:AXG327660 ANJ327660:ANK327660 ADN327660:ADO327660 TR327660:TS327660 JV327660:JW327660 N327666:O327666 WWH262124:WWI262124 WML262124:WMM262124 WCP262124:WCQ262124 VST262124:VSU262124 VIX262124:VIY262124 UZB262124:UZC262124 UPF262124:UPG262124 UFJ262124:UFK262124 TVN262124:TVO262124 TLR262124:TLS262124 TBV262124:TBW262124 SRZ262124:SSA262124 SID262124:SIE262124 RYH262124:RYI262124 ROL262124:ROM262124 REP262124:REQ262124 QUT262124:QUU262124 QKX262124:QKY262124 QBB262124:QBC262124 PRF262124:PRG262124 PHJ262124:PHK262124 OXN262124:OXO262124 ONR262124:ONS262124 ODV262124:ODW262124 NTZ262124:NUA262124 NKD262124:NKE262124 NAH262124:NAI262124 MQL262124:MQM262124 MGP262124:MGQ262124 LWT262124:LWU262124 LMX262124:LMY262124 LDB262124:LDC262124 KTF262124:KTG262124 KJJ262124:KJK262124 JZN262124:JZO262124 JPR262124:JPS262124 JFV262124:JFW262124 IVZ262124:IWA262124 IMD262124:IME262124 ICH262124:ICI262124 HSL262124:HSM262124 HIP262124:HIQ262124 GYT262124:GYU262124 GOX262124:GOY262124 GFB262124:GFC262124 FVF262124:FVG262124 FLJ262124:FLK262124 FBN262124:FBO262124 ERR262124:ERS262124 EHV262124:EHW262124 DXZ262124:DYA262124 DOD262124:DOE262124 DEH262124:DEI262124 CUL262124:CUM262124 CKP262124:CKQ262124 CAT262124:CAU262124 BQX262124:BQY262124 BHB262124:BHC262124 AXF262124:AXG262124 ANJ262124:ANK262124 ADN262124:ADO262124 TR262124:TS262124 JV262124:JW262124 N262130:O262130 WWH196588:WWI196588 WML196588:WMM196588 WCP196588:WCQ196588 VST196588:VSU196588 VIX196588:VIY196588 UZB196588:UZC196588 UPF196588:UPG196588 UFJ196588:UFK196588 TVN196588:TVO196588 TLR196588:TLS196588 TBV196588:TBW196588 SRZ196588:SSA196588 SID196588:SIE196588 RYH196588:RYI196588 ROL196588:ROM196588 REP196588:REQ196588 QUT196588:QUU196588 QKX196588:QKY196588 QBB196588:QBC196588 PRF196588:PRG196588 PHJ196588:PHK196588 OXN196588:OXO196588 ONR196588:ONS196588 ODV196588:ODW196588 NTZ196588:NUA196588 NKD196588:NKE196588 NAH196588:NAI196588 MQL196588:MQM196588 MGP196588:MGQ196588 LWT196588:LWU196588 LMX196588:LMY196588 LDB196588:LDC196588 KTF196588:KTG196588 KJJ196588:KJK196588 JZN196588:JZO196588 JPR196588:JPS196588 JFV196588:JFW196588 IVZ196588:IWA196588 IMD196588:IME196588 ICH196588:ICI196588 HSL196588:HSM196588 HIP196588:HIQ196588 GYT196588:GYU196588 GOX196588:GOY196588 GFB196588:GFC196588 FVF196588:FVG196588 FLJ196588:FLK196588 FBN196588:FBO196588 ERR196588:ERS196588 EHV196588:EHW196588 DXZ196588:DYA196588 DOD196588:DOE196588 DEH196588:DEI196588 CUL196588:CUM196588 CKP196588:CKQ196588 CAT196588:CAU196588 BQX196588:BQY196588 BHB196588:BHC196588 AXF196588:AXG196588 ANJ196588:ANK196588 ADN196588:ADO196588 TR196588:TS196588 JV196588:JW196588 N196594:O196594 WWH131052:WWI131052 WML131052:WMM131052 WCP131052:WCQ131052 VST131052:VSU131052 VIX131052:VIY131052 UZB131052:UZC131052 UPF131052:UPG131052 UFJ131052:UFK131052 TVN131052:TVO131052 TLR131052:TLS131052 TBV131052:TBW131052 SRZ131052:SSA131052 SID131052:SIE131052 RYH131052:RYI131052 ROL131052:ROM131052 REP131052:REQ131052 QUT131052:QUU131052 QKX131052:QKY131052 QBB131052:QBC131052 PRF131052:PRG131052 PHJ131052:PHK131052 OXN131052:OXO131052 ONR131052:ONS131052 ODV131052:ODW131052 NTZ131052:NUA131052 NKD131052:NKE131052 NAH131052:NAI131052 MQL131052:MQM131052 MGP131052:MGQ131052 LWT131052:LWU131052 LMX131052:LMY131052 LDB131052:LDC131052 KTF131052:KTG131052 KJJ131052:KJK131052 JZN131052:JZO131052 JPR131052:JPS131052 JFV131052:JFW131052 IVZ131052:IWA131052 IMD131052:IME131052 ICH131052:ICI131052 HSL131052:HSM131052 HIP131052:HIQ131052 GYT131052:GYU131052 GOX131052:GOY131052 GFB131052:GFC131052 FVF131052:FVG131052 FLJ131052:FLK131052 FBN131052:FBO131052 ERR131052:ERS131052 EHV131052:EHW131052 DXZ131052:DYA131052 DOD131052:DOE131052 DEH131052:DEI131052 CUL131052:CUM131052 CKP131052:CKQ131052 CAT131052:CAU131052 BQX131052:BQY131052 BHB131052:BHC131052 AXF131052:AXG131052 ANJ131052:ANK131052 ADN131052:ADO131052 TR131052:TS131052 JV131052:JW131052 N131058:O131058 WWH65516:WWI65516 WML65516:WMM65516 WCP65516:WCQ65516 VST65516:VSU65516 VIX65516:VIY65516 UZB65516:UZC65516 UPF65516:UPG65516 UFJ65516:UFK65516 TVN65516:TVO65516 TLR65516:TLS65516 TBV65516:TBW65516 SRZ65516:SSA65516 SID65516:SIE65516 RYH65516:RYI65516 ROL65516:ROM65516 REP65516:REQ65516 QUT65516:QUU65516 QKX65516:QKY65516 QBB65516:QBC65516 PRF65516:PRG65516 PHJ65516:PHK65516 OXN65516:OXO65516 ONR65516:ONS65516 ODV65516:ODW65516 NTZ65516:NUA65516 NKD65516:NKE65516 NAH65516:NAI65516 MQL65516:MQM65516 MGP65516:MGQ65516 LWT65516:LWU65516 LMX65516:LMY65516 LDB65516:LDC65516 KTF65516:KTG65516 KJJ65516:KJK65516 JZN65516:JZO65516 JPR65516:JPS65516 JFV65516:JFW65516 IVZ65516:IWA65516 IMD65516:IME65516 ICH65516:ICI65516 HSL65516:HSM65516 HIP65516:HIQ65516 GYT65516:GYU65516 GOX65516:GOY65516 GFB65516:GFC65516 FVF65516:FVG65516 FLJ65516:FLK65516 FBN65516:FBO65516 ERR65516:ERS65516 EHV65516:EHW65516 DXZ65516:DYA65516 DOD65516:DOE65516 DEH65516:DEI65516 CUL65516:CUM65516 CKP65516:CKQ65516 CAT65516:CAU65516 BQX65516:BQY65516 BHB65516:BHC65516 AXF65516:AXG65516 ANJ65516:ANK65516 ADN65516:ADO65516 TR65516:TS65516 JV65516:JW65516 N65522:O65522" xr:uid="{00000000-0002-0000-0200-000026000000}">
      <formula1>#REF!</formula1>
    </dataValidation>
    <dataValidation allowBlank="1" showInputMessage="1" showErrorMessage="1" prompt="性別をドロップダウンリストから選択してください。" sqref="L17" xr:uid="{00000000-0002-0000-0200-000027000000}"/>
    <dataValidation allowBlank="1" showInputMessage="1" showErrorMessage="1" prompt="具体的に記入してください。" sqref="D40 D28 D32 D36 D44" xr:uid="{00000000-0002-0000-0200-000028000000}"/>
    <dataValidation type="list" allowBlank="1" showInputMessage="1" showErrorMessage="1" prompt="手帳の有無をドロップダウンリストから選択してください。" sqref="K12" xr:uid="{00000000-0002-0000-0200-000029000000}">
      <formula1>"身体障害者手帳,精神障害者福祉手帳,身体障害者手帳と精神障害者福祉手帳"</formula1>
    </dataValidation>
    <dataValidation type="list" allowBlank="1" showInputMessage="1" showErrorMessage="1" prompt="療育手帳の有無について、ドロップダウンリストから選択してください。" sqref="K10" xr:uid="{00000000-0002-0000-0200-00002A000000}">
      <formula1>"有　A,有　B,有　Bー,取得見込み,無"</formula1>
    </dataValidation>
    <dataValidation type="list" allowBlank="1" showInputMessage="1" showErrorMessage="1" prompt="就学の場をドロップダウンリストから選択してください。" sqref="N9:W9" xr:uid="{00000000-0002-0000-0200-00002B000000}">
      <formula1>"通常の学級,通常の学級（通級による指導）,知的障がい特別支援学級,自閉症・情緒障がい特別支援学級,その他,普通学級,重複学級,訪問学級"</formula1>
    </dataValidation>
  </dataValidations>
  <printOptions horizontalCentered="1"/>
  <pageMargins left="0.31496062992125984" right="0.19685039370078741" top="7.874015748031496E-2" bottom="7.874015748031496E-2" header="0.31496062992125984" footer="0.31496062992125984"/>
  <pageSetup paperSize="9" scale="84" orientation="portrait" r:id="rId1"/>
  <colBreaks count="1" manualBreakCount="1">
    <brk id="23" min="2" max="55" man="1"/>
  </colBreaks>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3</xdr:col>
                    <xdr:colOff>76200</xdr:colOff>
                    <xdr:row>18</xdr:row>
                    <xdr:rowOff>228600</xdr:rowOff>
                  </from>
                  <to>
                    <xdr:col>3</xdr:col>
                    <xdr:colOff>327660</xdr:colOff>
                    <xdr:row>20</xdr:row>
                    <xdr:rowOff>22860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7</xdr:col>
                    <xdr:colOff>76200</xdr:colOff>
                    <xdr:row>19</xdr:row>
                    <xdr:rowOff>0</xdr:rowOff>
                  </from>
                  <to>
                    <xdr:col>7</xdr:col>
                    <xdr:colOff>327660</xdr:colOff>
                    <xdr:row>20</xdr:row>
                    <xdr:rowOff>38100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11</xdr:col>
                    <xdr:colOff>60960</xdr:colOff>
                    <xdr:row>19</xdr:row>
                    <xdr:rowOff>0</xdr:rowOff>
                  </from>
                  <to>
                    <xdr:col>11</xdr:col>
                    <xdr:colOff>304800</xdr:colOff>
                    <xdr:row>20</xdr:row>
                    <xdr:rowOff>38100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15</xdr:col>
                    <xdr:colOff>60960</xdr:colOff>
                    <xdr:row>19</xdr:row>
                    <xdr:rowOff>0</xdr:rowOff>
                  </from>
                  <to>
                    <xdr:col>15</xdr:col>
                    <xdr:colOff>304800</xdr:colOff>
                    <xdr:row>20</xdr:row>
                    <xdr:rowOff>38100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12</xdr:col>
                    <xdr:colOff>7620</xdr:colOff>
                    <xdr:row>17</xdr:row>
                    <xdr:rowOff>220980</xdr:rowOff>
                  </from>
                  <to>
                    <xdr:col>12</xdr:col>
                    <xdr:colOff>259080</xdr:colOff>
                    <xdr:row>19</xdr:row>
                    <xdr:rowOff>22860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8" operator="containsText" id="{9C3400BF-0588-454F-82BC-902CABF5AA8C}">
            <xm:f>NOT(ISERROR(SEARCH($E$92,D28)))</xm:f>
            <xm:f>$E$92</xm:f>
            <x14:dxf>
              <fill>
                <patternFill>
                  <bgColor theme="0"/>
                </patternFill>
              </fill>
            </x14:dxf>
          </x14:cfRule>
          <xm:sqref>D28</xm:sqref>
        </x14:conditionalFormatting>
        <x14:conditionalFormatting xmlns:xm="http://schemas.microsoft.com/office/excel/2006/main">
          <x14:cfRule type="containsText" priority="7" operator="containsText" id="{BD2C7E3F-8895-44ED-9F98-B17519493205}">
            <xm:f>NOT(ISERROR(SEARCH($E$92,D32)))</xm:f>
            <xm:f>$E$92</xm:f>
            <x14:dxf>
              <fill>
                <patternFill>
                  <bgColor theme="0"/>
                </patternFill>
              </fill>
            </x14:dxf>
          </x14:cfRule>
          <xm:sqref>D32</xm:sqref>
        </x14:conditionalFormatting>
        <x14:conditionalFormatting xmlns:xm="http://schemas.microsoft.com/office/excel/2006/main">
          <x14:cfRule type="containsText" priority="6" operator="containsText" id="{407076C6-AA66-4706-8EFF-3E8B4B4509CC}">
            <xm:f>NOT(ISERROR(SEARCH($E$92,D36)))</xm:f>
            <xm:f>$E$92</xm:f>
            <x14:dxf>
              <fill>
                <patternFill>
                  <bgColor theme="0"/>
                </patternFill>
              </fill>
            </x14:dxf>
          </x14:cfRule>
          <xm:sqref>D36</xm:sqref>
        </x14:conditionalFormatting>
        <x14:conditionalFormatting xmlns:xm="http://schemas.microsoft.com/office/excel/2006/main">
          <x14:cfRule type="containsText" priority="5" operator="containsText" id="{4086F58B-EAA8-49EB-B97A-919FE13E9F8F}">
            <xm:f>NOT(ISERROR(SEARCH($E$92,D40)))</xm:f>
            <xm:f>$E$92</xm:f>
            <x14:dxf>
              <fill>
                <patternFill>
                  <bgColor theme="0"/>
                </patternFill>
              </fill>
            </x14:dxf>
          </x14:cfRule>
          <xm:sqref>D40</xm:sqref>
        </x14:conditionalFormatting>
        <x14:conditionalFormatting xmlns:xm="http://schemas.microsoft.com/office/excel/2006/main">
          <x14:cfRule type="containsText" priority="4" operator="containsText" id="{8D90610A-722D-43BF-99D7-53A98413CC60}">
            <xm:f>NOT(ISERROR(SEARCH($E$92,D44)))</xm:f>
            <xm:f>$E$92</xm:f>
            <x14:dxf>
              <fill>
                <patternFill>
                  <bgColor theme="0"/>
                </patternFill>
              </fill>
            </x14:dxf>
          </x14:cfRule>
          <xm:sqref>D44</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AM57"/>
  <sheetViews>
    <sheetView tabSelected="1" view="pageBreakPreview" topLeftCell="A34" zoomScaleNormal="100" zoomScaleSheetLayoutView="100" workbookViewId="0">
      <selection activeCell="J47" sqref="J47:M48"/>
    </sheetView>
  </sheetViews>
  <sheetFormatPr defaultColWidth="13" defaultRowHeight="13.2" x14ac:dyDescent="0.45"/>
  <cols>
    <col min="1" max="1" width="6" style="95" customWidth="1"/>
    <col min="2" max="3" width="4.3984375" style="95" customWidth="1"/>
    <col min="4" max="21" width="4.3984375" style="2" customWidth="1"/>
    <col min="22" max="24" width="4.69921875" style="2" customWidth="1"/>
    <col min="25" max="40" width="12.5" style="2" customWidth="1"/>
    <col min="41" max="268" width="13" style="2"/>
    <col min="269" max="269" width="6" style="2" customWidth="1"/>
    <col min="270" max="270" width="3.59765625" style="2" customWidth="1"/>
    <col min="271" max="274" width="4.59765625" style="2" customWidth="1"/>
    <col min="275" max="277" width="3.59765625" style="2" customWidth="1"/>
    <col min="278" max="281" width="4.19921875" style="2" customWidth="1"/>
    <col min="282" max="289" width="3.59765625" style="2" customWidth="1"/>
    <col min="290" max="290" width="4.09765625" style="2" customWidth="1"/>
    <col min="291" max="296" width="0" style="2" hidden="1" customWidth="1"/>
    <col min="297" max="524" width="13" style="2"/>
    <col min="525" max="525" width="6" style="2" customWidth="1"/>
    <col min="526" max="526" width="3.59765625" style="2" customWidth="1"/>
    <col min="527" max="530" width="4.59765625" style="2" customWidth="1"/>
    <col min="531" max="533" width="3.59765625" style="2" customWidth="1"/>
    <col min="534" max="537" width="4.19921875" style="2" customWidth="1"/>
    <col min="538" max="545" width="3.59765625" style="2" customWidth="1"/>
    <col min="546" max="546" width="4.09765625" style="2" customWidth="1"/>
    <col min="547" max="552" width="0" style="2" hidden="1" customWidth="1"/>
    <col min="553" max="780" width="13" style="2"/>
    <col min="781" max="781" width="6" style="2" customWidth="1"/>
    <col min="782" max="782" width="3.59765625" style="2" customWidth="1"/>
    <col min="783" max="786" width="4.59765625" style="2" customWidth="1"/>
    <col min="787" max="789" width="3.59765625" style="2" customWidth="1"/>
    <col min="790" max="793" width="4.19921875" style="2" customWidth="1"/>
    <col min="794" max="801" width="3.59765625" style="2" customWidth="1"/>
    <col min="802" max="802" width="4.09765625" style="2" customWidth="1"/>
    <col min="803" max="808" width="0" style="2" hidden="1" customWidth="1"/>
    <col min="809" max="1036" width="13" style="2"/>
    <col min="1037" max="1037" width="6" style="2" customWidth="1"/>
    <col min="1038" max="1038" width="3.59765625" style="2" customWidth="1"/>
    <col min="1039" max="1042" width="4.59765625" style="2" customWidth="1"/>
    <col min="1043" max="1045" width="3.59765625" style="2" customWidth="1"/>
    <col min="1046" max="1049" width="4.19921875" style="2" customWidth="1"/>
    <col min="1050" max="1057" width="3.59765625" style="2" customWidth="1"/>
    <col min="1058" max="1058" width="4.09765625" style="2" customWidth="1"/>
    <col min="1059" max="1064" width="0" style="2" hidden="1" customWidth="1"/>
    <col min="1065" max="1292" width="13" style="2"/>
    <col min="1293" max="1293" width="6" style="2" customWidth="1"/>
    <col min="1294" max="1294" width="3.59765625" style="2" customWidth="1"/>
    <col min="1295" max="1298" width="4.59765625" style="2" customWidth="1"/>
    <col min="1299" max="1301" width="3.59765625" style="2" customWidth="1"/>
    <col min="1302" max="1305" width="4.19921875" style="2" customWidth="1"/>
    <col min="1306" max="1313" width="3.59765625" style="2" customWidth="1"/>
    <col min="1314" max="1314" width="4.09765625" style="2" customWidth="1"/>
    <col min="1315" max="1320" width="0" style="2" hidden="1" customWidth="1"/>
    <col min="1321" max="1548" width="13" style="2"/>
    <col min="1549" max="1549" width="6" style="2" customWidth="1"/>
    <col min="1550" max="1550" width="3.59765625" style="2" customWidth="1"/>
    <col min="1551" max="1554" width="4.59765625" style="2" customWidth="1"/>
    <col min="1555" max="1557" width="3.59765625" style="2" customWidth="1"/>
    <col min="1558" max="1561" width="4.19921875" style="2" customWidth="1"/>
    <col min="1562" max="1569" width="3.59765625" style="2" customWidth="1"/>
    <col min="1570" max="1570" width="4.09765625" style="2" customWidth="1"/>
    <col min="1571" max="1576" width="0" style="2" hidden="1" customWidth="1"/>
    <col min="1577" max="1804" width="13" style="2"/>
    <col min="1805" max="1805" width="6" style="2" customWidth="1"/>
    <col min="1806" max="1806" width="3.59765625" style="2" customWidth="1"/>
    <col min="1807" max="1810" width="4.59765625" style="2" customWidth="1"/>
    <col min="1811" max="1813" width="3.59765625" style="2" customWidth="1"/>
    <col min="1814" max="1817" width="4.19921875" style="2" customWidth="1"/>
    <col min="1818" max="1825" width="3.59765625" style="2" customWidth="1"/>
    <col min="1826" max="1826" width="4.09765625" style="2" customWidth="1"/>
    <col min="1827" max="1832" width="0" style="2" hidden="1" customWidth="1"/>
    <col min="1833" max="2060" width="13" style="2"/>
    <col min="2061" max="2061" width="6" style="2" customWidth="1"/>
    <col min="2062" max="2062" width="3.59765625" style="2" customWidth="1"/>
    <col min="2063" max="2066" width="4.59765625" style="2" customWidth="1"/>
    <col min="2067" max="2069" width="3.59765625" style="2" customWidth="1"/>
    <col min="2070" max="2073" width="4.19921875" style="2" customWidth="1"/>
    <col min="2074" max="2081" width="3.59765625" style="2" customWidth="1"/>
    <col min="2082" max="2082" width="4.09765625" style="2" customWidth="1"/>
    <col min="2083" max="2088" width="0" style="2" hidden="1" customWidth="1"/>
    <col min="2089" max="2316" width="13" style="2"/>
    <col min="2317" max="2317" width="6" style="2" customWidth="1"/>
    <col min="2318" max="2318" width="3.59765625" style="2" customWidth="1"/>
    <col min="2319" max="2322" width="4.59765625" style="2" customWidth="1"/>
    <col min="2323" max="2325" width="3.59765625" style="2" customWidth="1"/>
    <col min="2326" max="2329" width="4.19921875" style="2" customWidth="1"/>
    <col min="2330" max="2337" width="3.59765625" style="2" customWidth="1"/>
    <col min="2338" max="2338" width="4.09765625" style="2" customWidth="1"/>
    <col min="2339" max="2344" width="0" style="2" hidden="1" customWidth="1"/>
    <col min="2345" max="2572" width="13" style="2"/>
    <col min="2573" max="2573" width="6" style="2" customWidth="1"/>
    <col min="2574" max="2574" width="3.59765625" style="2" customWidth="1"/>
    <col min="2575" max="2578" width="4.59765625" style="2" customWidth="1"/>
    <col min="2579" max="2581" width="3.59765625" style="2" customWidth="1"/>
    <col min="2582" max="2585" width="4.19921875" style="2" customWidth="1"/>
    <col min="2586" max="2593" width="3.59765625" style="2" customWidth="1"/>
    <col min="2594" max="2594" width="4.09765625" style="2" customWidth="1"/>
    <col min="2595" max="2600" width="0" style="2" hidden="1" customWidth="1"/>
    <col min="2601" max="2828" width="13" style="2"/>
    <col min="2829" max="2829" width="6" style="2" customWidth="1"/>
    <col min="2830" max="2830" width="3.59765625" style="2" customWidth="1"/>
    <col min="2831" max="2834" width="4.59765625" style="2" customWidth="1"/>
    <col min="2835" max="2837" width="3.59765625" style="2" customWidth="1"/>
    <col min="2838" max="2841" width="4.19921875" style="2" customWidth="1"/>
    <col min="2842" max="2849" width="3.59765625" style="2" customWidth="1"/>
    <col min="2850" max="2850" width="4.09765625" style="2" customWidth="1"/>
    <col min="2851" max="2856" width="0" style="2" hidden="1" customWidth="1"/>
    <col min="2857" max="3084" width="13" style="2"/>
    <col min="3085" max="3085" width="6" style="2" customWidth="1"/>
    <col min="3086" max="3086" width="3.59765625" style="2" customWidth="1"/>
    <col min="3087" max="3090" width="4.59765625" style="2" customWidth="1"/>
    <col min="3091" max="3093" width="3.59765625" style="2" customWidth="1"/>
    <col min="3094" max="3097" width="4.19921875" style="2" customWidth="1"/>
    <col min="3098" max="3105" width="3.59765625" style="2" customWidth="1"/>
    <col min="3106" max="3106" width="4.09765625" style="2" customWidth="1"/>
    <col min="3107" max="3112" width="0" style="2" hidden="1" customWidth="1"/>
    <col min="3113" max="3340" width="13" style="2"/>
    <col min="3341" max="3341" width="6" style="2" customWidth="1"/>
    <col min="3342" max="3342" width="3.59765625" style="2" customWidth="1"/>
    <col min="3343" max="3346" width="4.59765625" style="2" customWidth="1"/>
    <col min="3347" max="3349" width="3.59765625" style="2" customWidth="1"/>
    <col min="3350" max="3353" width="4.19921875" style="2" customWidth="1"/>
    <col min="3354" max="3361" width="3.59765625" style="2" customWidth="1"/>
    <col min="3362" max="3362" width="4.09765625" style="2" customWidth="1"/>
    <col min="3363" max="3368" width="0" style="2" hidden="1" customWidth="1"/>
    <col min="3369" max="3596" width="13" style="2"/>
    <col min="3597" max="3597" width="6" style="2" customWidth="1"/>
    <col min="3598" max="3598" width="3.59765625" style="2" customWidth="1"/>
    <col min="3599" max="3602" width="4.59765625" style="2" customWidth="1"/>
    <col min="3603" max="3605" width="3.59765625" style="2" customWidth="1"/>
    <col min="3606" max="3609" width="4.19921875" style="2" customWidth="1"/>
    <col min="3610" max="3617" width="3.59765625" style="2" customWidth="1"/>
    <col min="3618" max="3618" width="4.09765625" style="2" customWidth="1"/>
    <col min="3619" max="3624" width="0" style="2" hidden="1" customWidth="1"/>
    <col min="3625" max="3852" width="13" style="2"/>
    <col min="3853" max="3853" width="6" style="2" customWidth="1"/>
    <col min="3854" max="3854" width="3.59765625" style="2" customWidth="1"/>
    <col min="3855" max="3858" width="4.59765625" style="2" customWidth="1"/>
    <col min="3859" max="3861" width="3.59765625" style="2" customWidth="1"/>
    <col min="3862" max="3865" width="4.19921875" style="2" customWidth="1"/>
    <col min="3866" max="3873" width="3.59765625" style="2" customWidth="1"/>
    <col min="3874" max="3874" width="4.09765625" style="2" customWidth="1"/>
    <col min="3875" max="3880" width="0" style="2" hidden="1" customWidth="1"/>
    <col min="3881" max="4108" width="13" style="2"/>
    <col min="4109" max="4109" width="6" style="2" customWidth="1"/>
    <col min="4110" max="4110" width="3.59765625" style="2" customWidth="1"/>
    <col min="4111" max="4114" width="4.59765625" style="2" customWidth="1"/>
    <col min="4115" max="4117" width="3.59765625" style="2" customWidth="1"/>
    <col min="4118" max="4121" width="4.19921875" style="2" customWidth="1"/>
    <col min="4122" max="4129" width="3.59765625" style="2" customWidth="1"/>
    <col min="4130" max="4130" width="4.09765625" style="2" customWidth="1"/>
    <col min="4131" max="4136" width="0" style="2" hidden="1" customWidth="1"/>
    <col min="4137" max="4364" width="13" style="2"/>
    <col min="4365" max="4365" width="6" style="2" customWidth="1"/>
    <col min="4366" max="4366" width="3.59765625" style="2" customWidth="1"/>
    <col min="4367" max="4370" width="4.59765625" style="2" customWidth="1"/>
    <col min="4371" max="4373" width="3.59765625" style="2" customWidth="1"/>
    <col min="4374" max="4377" width="4.19921875" style="2" customWidth="1"/>
    <col min="4378" max="4385" width="3.59765625" style="2" customWidth="1"/>
    <col min="4386" max="4386" width="4.09765625" style="2" customWidth="1"/>
    <col min="4387" max="4392" width="0" style="2" hidden="1" customWidth="1"/>
    <col min="4393" max="4620" width="13" style="2"/>
    <col min="4621" max="4621" width="6" style="2" customWidth="1"/>
    <col min="4622" max="4622" width="3.59765625" style="2" customWidth="1"/>
    <col min="4623" max="4626" width="4.59765625" style="2" customWidth="1"/>
    <col min="4627" max="4629" width="3.59765625" style="2" customWidth="1"/>
    <col min="4630" max="4633" width="4.19921875" style="2" customWidth="1"/>
    <col min="4634" max="4641" width="3.59765625" style="2" customWidth="1"/>
    <col min="4642" max="4642" width="4.09765625" style="2" customWidth="1"/>
    <col min="4643" max="4648" width="0" style="2" hidden="1" customWidth="1"/>
    <col min="4649" max="4876" width="13" style="2"/>
    <col min="4877" max="4877" width="6" style="2" customWidth="1"/>
    <col min="4878" max="4878" width="3.59765625" style="2" customWidth="1"/>
    <col min="4879" max="4882" width="4.59765625" style="2" customWidth="1"/>
    <col min="4883" max="4885" width="3.59765625" style="2" customWidth="1"/>
    <col min="4886" max="4889" width="4.19921875" style="2" customWidth="1"/>
    <col min="4890" max="4897" width="3.59765625" style="2" customWidth="1"/>
    <col min="4898" max="4898" width="4.09765625" style="2" customWidth="1"/>
    <col min="4899" max="4904" width="0" style="2" hidden="1" customWidth="1"/>
    <col min="4905" max="5132" width="13" style="2"/>
    <col min="5133" max="5133" width="6" style="2" customWidth="1"/>
    <col min="5134" max="5134" width="3.59765625" style="2" customWidth="1"/>
    <col min="5135" max="5138" width="4.59765625" style="2" customWidth="1"/>
    <col min="5139" max="5141" width="3.59765625" style="2" customWidth="1"/>
    <col min="5142" max="5145" width="4.19921875" style="2" customWidth="1"/>
    <col min="5146" max="5153" width="3.59765625" style="2" customWidth="1"/>
    <col min="5154" max="5154" width="4.09765625" style="2" customWidth="1"/>
    <col min="5155" max="5160" width="0" style="2" hidden="1" customWidth="1"/>
    <col min="5161" max="5388" width="13" style="2"/>
    <col min="5389" max="5389" width="6" style="2" customWidth="1"/>
    <col min="5390" max="5390" width="3.59765625" style="2" customWidth="1"/>
    <col min="5391" max="5394" width="4.59765625" style="2" customWidth="1"/>
    <col min="5395" max="5397" width="3.59765625" style="2" customWidth="1"/>
    <col min="5398" max="5401" width="4.19921875" style="2" customWidth="1"/>
    <col min="5402" max="5409" width="3.59765625" style="2" customWidth="1"/>
    <col min="5410" max="5410" width="4.09765625" style="2" customWidth="1"/>
    <col min="5411" max="5416" width="0" style="2" hidden="1" customWidth="1"/>
    <col min="5417" max="5644" width="13" style="2"/>
    <col min="5645" max="5645" width="6" style="2" customWidth="1"/>
    <col min="5646" max="5646" width="3.59765625" style="2" customWidth="1"/>
    <col min="5647" max="5650" width="4.59765625" style="2" customWidth="1"/>
    <col min="5651" max="5653" width="3.59765625" style="2" customWidth="1"/>
    <col min="5654" max="5657" width="4.19921875" style="2" customWidth="1"/>
    <col min="5658" max="5665" width="3.59765625" style="2" customWidth="1"/>
    <col min="5666" max="5666" width="4.09765625" style="2" customWidth="1"/>
    <col min="5667" max="5672" width="0" style="2" hidden="1" customWidth="1"/>
    <col min="5673" max="5900" width="13" style="2"/>
    <col min="5901" max="5901" width="6" style="2" customWidth="1"/>
    <col min="5902" max="5902" width="3.59765625" style="2" customWidth="1"/>
    <col min="5903" max="5906" width="4.59765625" style="2" customWidth="1"/>
    <col min="5907" max="5909" width="3.59765625" style="2" customWidth="1"/>
    <col min="5910" max="5913" width="4.19921875" style="2" customWidth="1"/>
    <col min="5914" max="5921" width="3.59765625" style="2" customWidth="1"/>
    <col min="5922" max="5922" width="4.09765625" style="2" customWidth="1"/>
    <col min="5923" max="5928" width="0" style="2" hidden="1" customWidth="1"/>
    <col min="5929" max="6156" width="13" style="2"/>
    <col min="6157" max="6157" width="6" style="2" customWidth="1"/>
    <col min="6158" max="6158" width="3.59765625" style="2" customWidth="1"/>
    <col min="6159" max="6162" width="4.59765625" style="2" customWidth="1"/>
    <col min="6163" max="6165" width="3.59765625" style="2" customWidth="1"/>
    <col min="6166" max="6169" width="4.19921875" style="2" customWidth="1"/>
    <col min="6170" max="6177" width="3.59765625" style="2" customWidth="1"/>
    <col min="6178" max="6178" width="4.09765625" style="2" customWidth="1"/>
    <col min="6179" max="6184" width="0" style="2" hidden="1" customWidth="1"/>
    <col min="6185" max="6412" width="13" style="2"/>
    <col min="6413" max="6413" width="6" style="2" customWidth="1"/>
    <col min="6414" max="6414" width="3.59765625" style="2" customWidth="1"/>
    <col min="6415" max="6418" width="4.59765625" style="2" customWidth="1"/>
    <col min="6419" max="6421" width="3.59765625" style="2" customWidth="1"/>
    <col min="6422" max="6425" width="4.19921875" style="2" customWidth="1"/>
    <col min="6426" max="6433" width="3.59765625" style="2" customWidth="1"/>
    <col min="6434" max="6434" width="4.09765625" style="2" customWidth="1"/>
    <col min="6435" max="6440" width="0" style="2" hidden="1" customWidth="1"/>
    <col min="6441" max="6668" width="13" style="2"/>
    <col min="6669" max="6669" width="6" style="2" customWidth="1"/>
    <col min="6670" max="6670" width="3.59765625" style="2" customWidth="1"/>
    <col min="6671" max="6674" width="4.59765625" style="2" customWidth="1"/>
    <col min="6675" max="6677" width="3.59765625" style="2" customWidth="1"/>
    <col min="6678" max="6681" width="4.19921875" style="2" customWidth="1"/>
    <col min="6682" max="6689" width="3.59765625" style="2" customWidth="1"/>
    <col min="6690" max="6690" width="4.09765625" style="2" customWidth="1"/>
    <col min="6691" max="6696" width="0" style="2" hidden="1" customWidth="1"/>
    <col min="6697" max="6924" width="13" style="2"/>
    <col min="6925" max="6925" width="6" style="2" customWidth="1"/>
    <col min="6926" max="6926" width="3.59765625" style="2" customWidth="1"/>
    <col min="6927" max="6930" width="4.59765625" style="2" customWidth="1"/>
    <col min="6931" max="6933" width="3.59765625" style="2" customWidth="1"/>
    <col min="6934" max="6937" width="4.19921875" style="2" customWidth="1"/>
    <col min="6938" max="6945" width="3.59765625" style="2" customWidth="1"/>
    <col min="6946" max="6946" width="4.09765625" style="2" customWidth="1"/>
    <col min="6947" max="6952" width="0" style="2" hidden="1" customWidth="1"/>
    <col min="6953" max="7180" width="13" style="2"/>
    <col min="7181" max="7181" width="6" style="2" customWidth="1"/>
    <col min="7182" max="7182" width="3.59765625" style="2" customWidth="1"/>
    <col min="7183" max="7186" width="4.59765625" style="2" customWidth="1"/>
    <col min="7187" max="7189" width="3.59765625" style="2" customWidth="1"/>
    <col min="7190" max="7193" width="4.19921875" style="2" customWidth="1"/>
    <col min="7194" max="7201" width="3.59765625" style="2" customWidth="1"/>
    <col min="7202" max="7202" width="4.09765625" style="2" customWidth="1"/>
    <col min="7203" max="7208" width="0" style="2" hidden="1" customWidth="1"/>
    <col min="7209" max="7436" width="13" style="2"/>
    <col min="7437" max="7437" width="6" style="2" customWidth="1"/>
    <col min="7438" max="7438" width="3.59765625" style="2" customWidth="1"/>
    <col min="7439" max="7442" width="4.59765625" style="2" customWidth="1"/>
    <col min="7443" max="7445" width="3.59765625" style="2" customWidth="1"/>
    <col min="7446" max="7449" width="4.19921875" style="2" customWidth="1"/>
    <col min="7450" max="7457" width="3.59765625" style="2" customWidth="1"/>
    <col min="7458" max="7458" width="4.09765625" style="2" customWidth="1"/>
    <col min="7459" max="7464" width="0" style="2" hidden="1" customWidth="1"/>
    <col min="7465" max="7692" width="13" style="2"/>
    <col min="7693" max="7693" width="6" style="2" customWidth="1"/>
    <col min="7694" max="7694" width="3.59765625" style="2" customWidth="1"/>
    <col min="7695" max="7698" width="4.59765625" style="2" customWidth="1"/>
    <col min="7699" max="7701" width="3.59765625" style="2" customWidth="1"/>
    <col min="7702" max="7705" width="4.19921875" style="2" customWidth="1"/>
    <col min="7706" max="7713" width="3.59765625" style="2" customWidth="1"/>
    <col min="7714" max="7714" width="4.09765625" style="2" customWidth="1"/>
    <col min="7715" max="7720" width="0" style="2" hidden="1" customWidth="1"/>
    <col min="7721" max="7948" width="13" style="2"/>
    <col min="7949" max="7949" width="6" style="2" customWidth="1"/>
    <col min="7950" max="7950" width="3.59765625" style="2" customWidth="1"/>
    <col min="7951" max="7954" width="4.59765625" style="2" customWidth="1"/>
    <col min="7955" max="7957" width="3.59765625" style="2" customWidth="1"/>
    <col min="7958" max="7961" width="4.19921875" style="2" customWidth="1"/>
    <col min="7962" max="7969" width="3.59765625" style="2" customWidth="1"/>
    <col min="7970" max="7970" width="4.09765625" style="2" customWidth="1"/>
    <col min="7971" max="7976" width="0" style="2" hidden="1" customWidth="1"/>
    <col min="7977" max="8204" width="13" style="2"/>
    <col min="8205" max="8205" width="6" style="2" customWidth="1"/>
    <col min="8206" max="8206" width="3.59765625" style="2" customWidth="1"/>
    <col min="8207" max="8210" width="4.59765625" style="2" customWidth="1"/>
    <col min="8211" max="8213" width="3.59765625" style="2" customWidth="1"/>
    <col min="8214" max="8217" width="4.19921875" style="2" customWidth="1"/>
    <col min="8218" max="8225" width="3.59765625" style="2" customWidth="1"/>
    <col min="8226" max="8226" width="4.09765625" style="2" customWidth="1"/>
    <col min="8227" max="8232" width="0" style="2" hidden="1" customWidth="1"/>
    <col min="8233" max="8460" width="13" style="2"/>
    <col min="8461" max="8461" width="6" style="2" customWidth="1"/>
    <col min="8462" max="8462" width="3.59765625" style="2" customWidth="1"/>
    <col min="8463" max="8466" width="4.59765625" style="2" customWidth="1"/>
    <col min="8467" max="8469" width="3.59765625" style="2" customWidth="1"/>
    <col min="8470" max="8473" width="4.19921875" style="2" customWidth="1"/>
    <col min="8474" max="8481" width="3.59765625" style="2" customWidth="1"/>
    <col min="8482" max="8482" width="4.09765625" style="2" customWidth="1"/>
    <col min="8483" max="8488" width="0" style="2" hidden="1" customWidth="1"/>
    <col min="8489" max="8716" width="13" style="2"/>
    <col min="8717" max="8717" width="6" style="2" customWidth="1"/>
    <col min="8718" max="8718" width="3.59765625" style="2" customWidth="1"/>
    <col min="8719" max="8722" width="4.59765625" style="2" customWidth="1"/>
    <col min="8723" max="8725" width="3.59765625" style="2" customWidth="1"/>
    <col min="8726" max="8729" width="4.19921875" style="2" customWidth="1"/>
    <col min="8730" max="8737" width="3.59765625" style="2" customWidth="1"/>
    <col min="8738" max="8738" width="4.09765625" style="2" customWidth="1"/>
    <col min="8739" max="8744" width="0" style="2" hidden="1" customWidth="1"/>
    <col min="8745" max="8972" width="13" style="2"/>
    <col min="8973" max="8973" width="6" style="2" customWidth="1"/>
    <col min="8974" max="8974" width="3.59765625" style="2" customWidth="1"/>
    <col min="8975" max="8978" width="4.59765625" style="2" customWidth="1"/>
    <col min="8979" max="8981" width="3.59765625" style="2" customWidth="1"/>
    <col min="8982" max="8985" width="4.19921875" style="2" customWidth="1"/>
    <col min="8986" max="8993" width="3.59765625" style="2" customWidth="1"/>
    <col min="8994" max="8994" width="4.09765625" style="2" customWidth="1"/>
    <col min="8995" max="9000" width="0" style="2" hidden="1" customWidth="1"/>
    <col min="9001" max="9228" width="13" style="2"/>
    <col min="9229" max="9229" width="6" style="2" customWidth="1"/>
    <col min="9230" max="9230" width="3.59765625" style="2" customWidth="1"/>
    <col min="9231" max="9234" width="4.59765625" style="2" customWidth="1"/>
    <col min="9235" max="9237" width="3.59765625" style="2" customWidth="1"/>
    <col min="9238" max="9241" width="4.19921875" style="2" customWidth="1"/>
    <col min="9242" max="9249" width="3.59765625" style="2" customWidth="1"/>
    <col min="9250" max="9250" width="4.09765625" style="2" customWidth="1"/>
    <col min="9251" max="9256" width="0" style="2" hidden="1" customWidth="1"/>
    <col min="9257" max="9484" width="13" style="2"/>
    <col min="9485" max="9485" width="6" style="2" customWidth="1"/>
    <col min="9486" max="9486" width="3.59765625" style="2" customWidth="1"/>
    <col min="9487" max="9490" width="4.59765625" style="2" customWidth="1"/>
    <col min="9491" max="9493" width="3.59765625" style="2" customWidth="1"/>
    <col min="9494" max="9497" width="4.19921875" style="2" customWidth="1"/>
    <col min="9498" max="9505" width="3.59765625" style="2" customWidth="1"/>
    <col min="9506" max="9506" width="4.09765625" style="2" customWidth="1"/>
    <col min="9507" max="9512" width="0" style="2" hidden="1" customWidth="1"/>
    <col min="9513" max="9740" width="13" style="2"/>
    <col min="9741" max="9741" width="6" style="2" customWidth="1"/>
    <col min="9742" max="9742" width="3.59765625" style="2" customWidth="1"/>
    <col min="9743" max="9746" width="4.59765625" style="2" customWidth="1"/>
    <col min="9747" max="9749" width="3.59765625" style="2" customWidth="1"/>
    <col min="9750" max="9753" width="4.19921875" style="2" customWidth="1"/>
    <col min="9754" max="9761" width="3.59765625" style="2" customWidth="1"/>
    <col min="9762" max="9762" width="4.09765625" style="2" customWidth="1"/>
    <col min="9763" max="9768" width="0" style="2" hidden="1" customWidth="1"/>
    <col min="9769" max="9996" width="13" style="2"/>
    <col min="9997" max="9997" width="6" style="2" customWidth="1"/>
    <col min="9998" max="9998" width="3.59765625" style="2" customWidth="1"/>
    <col min="9999" max="10002" width="4.59765625" style="2" customWidth="1"/>
    <col min="10003" max="10005" width="3.59765625" style="2" customWidth="1"/>
    <col min="10006" max="10009" width="4.19921875" style="2" customWidth="1"/>
    <col min="10010" max="10017" width="3.59765625" style="2" customWidth="1"/>
    <col min="10018" max="10018" width="4.09765625" style="2" customWidth="1"/>
    <col min="10019" max="10024" width="0" style="2" hidden="1" customWidth="1"/>
    <col min="10025" max="10252" width="13" style="2"/>
    <col min="10253" max="10253" width="6" style="2" customWidth="1"/>
    <col min="10254" max="10254" width="3.59765625" style="2" customWidth="1"/>
    <col min="10255" max="10258" width="4.59765625" style="2" customWidth="1"/>
    <col min="10259" max="10261" width="3.59765625" style="2" customWidth="1"/>
    <col min="10262" max="10265" width="4.19921875" style="2" customWidth="1"/>
    <col min="10266" max="10273" width="3.59765625" style="2" customWidth="1"/>
    <col min="10274" max="10274" width="4.09765625" style="2" customWidth="1"/>
    <col min="10275" max="10280" width="0" style="2" hidden="1" customWidth="1"/>
    <col min="10281" max="10508" width="13" style="2"/>
    <col min="10509" max="10509" width="6" style="2" customWidth="1"/>
    <col min="10510" max="10510" width="3.59765625" style="2" customWidth="1"/>
    <col min="10511" max="10514" width="4.59765625" style="2" customWidth="1"/>
    <col min="10515" max="10517" width="3.59765625" style="2" customWidth="1"/>
    <col min="10518" max="10521" width="4.19921875" style="2" customWidth="1"/>
    <col min="10522" max="10529" width="3.59765625" style="2" customWidth="1"/>
    <col min="10530" max="10530" width="4.09765625" style="2" customWidth="1"/>
    <col min="10531" max="10536" width="0" style="2" hidden="1" customWidth="1"/>
    <col min="10537" max="10764" width="13" style="2"/>
    <col min="10765" max="10765" width="6" style="2" customWidth="1"/>
    <col min="10766" max="10766" width="3.59765625" style="2" customWidth="1"/>
    <col min="10767" max="10770" width="4.59765625" style="2" customWidth="1"/>
    <col min="10771" max="10773" width="3.59765625" style="2" customWidth="1"/>
    <col min="10774" max="10777" width="4.19921875" style="2" customWidth="1"/>
    <col min="10778" max="10785" width="3.59765625" style="2" customWidth="1"/>
    <col min="10786" max="10786" width="4.09765625" style="2" customWidth="1"/>
    <col min="10787" max="10792" width="0" style="2" hidden="1" customWidth="1"/>
    <col min="10793" max="11020" width="13" style="2"/>
    <col min="11021" max="11021" width="6" style="2" customWidth="1"/>
    <col min="11022" max="11022" width="3.59765625" style="2" customWidth="1"/>
    <col min="11023" max="11026" width="4.59765625" style="2" customWidth="1"/>
    <col min="11027" max="11029" width="3.59765625" style="2" customWidth="1"/>
    <col min="11030" max="11033" width="4.19921875" style="2" customWidth="1"/>
    <col min="11034" max="11041" width="3.59765625" style="2" customWidth="1"/>
    <col min="11042" max="11042" width="4.09765625" style="2" customWidth="1"/>
    <col min="11043" max="11048" width="0" style="2" hidden="1" customWidth="1"/>
    <col min="11049" max="11276" width="13" style="2"/>
    <col min="11277" max="11277" width="6" style="2" customWidth="1"/>
    <col min="11278" max="11278" width="3.59765625" style="2" customWidth="1"/>
    <col min="11279" max="11282" width="4.59765625" style="2" customWidth="1"/>
    <col min="11283" max="11285" width="3.59765625" style="2" customWidth="1"/>
    <col min="11286" max="11289" width="4.19921875" style="2" customWidth="1"/>
    <col min="11290" max="11297" width="3.59765625" style="2" customWidth="1"/>
    <col min="11298" max="11298" width="4.09765625" style="2" customWidth="1"/>
    <col min="11299" max="11304" width="0" style="2" hidden="1" customWidth="1"/>
    <col min="11305" max="11532" width="13" style="2"/>
    <col min="11533" max="11533" width="6" style="2" customWidth="1"/>
    <col min="11534" max="11534" width="3.59765625" style="2" customWidth="1"/>
    <col min="11535" max="11538" width="4.59765625" style="2" customWidth="1"/>
    <col min="11539" max="11541" width="3.59765625" style="2" customWidth="1"/>
    <col min="11542" max="11545" width="4.19921875" style="2" customWidth="1"/>
    <col min="11546" max="11553" width="3.59765625" style="2" customWidth="1"/>
    <col min="11554" max="11554" width="4.09765625" style="2" customWidth="1"/>
    <col min="11555" max="11560" width="0" style="2" hidden="1" customWidth="1"/>
    <col min="11561" max="11788" width="13" style="2"/>
    <col min="11789" max="11789" width="6" style="2" customWidth="1"/>
    <col min="11790" max="11790" width="3.59765625" style="2" customWidth="1"/>
    <col min="11791" max="11794" width="4.59765625" style="2" customWidth="1"/>
    <col min="11795" max="11797" width="3.59765625" style="2" customWidth="1"/>
    <col min="11798" max="11801" width="4.19921875" style="2" customWidth="1"/>
    <col min="11802" max="11809" width="3.59765625" style="2" customWidth="1"/>
    <col min="11810" max="11810" width="4.09765625" style="2" customWidth="1"/>
    <col min="11811" max="11816" width="0" style="2" hidden="1" customWidth="1"/>
    <col min="11817" max="12044" width="13" style="2"/>
    <col min="12045" max="12045" width="6" style="2" customWidth="1"/>
    <col min="12046" max="12046" width="3.59765625" style="2" customWidth="1"/>
    <col min="12047" max="12050" width="4.59765625" style="2" customWidth="1"/>
    <col min="12051" max="12053" width="3.59765625" style="2" customWidth="1"/>
    <col min="12054" max="12057" width="4.19921875" style="2" customWidth="1"/>
    <col min="12058" max="12065" width="3.59765625" style="2" customWidth="1"/>
    <col min="12066" max="12066" width="4.09765625" style="2" customWidth="1"/>
    <col min="12067" max="12072" width="0" style="2" hidden="1" customWidth="1"/>
    <col min="12073" max="12300" width="13" style="2"/>
    <col min="12301" max="12301" width="6" style="2" customWidth="1"/>
    <col min="12302" max="12302" width="3.59765625" style="2" customWidth="1"/>
    <col min="12303" max="12306" width="4.59765625" style="2" customWidth="1"/>
    <col min="12307" max="12309" width="3.59765625" style="2" customWidth="1"/>
    <col min="12310" max="12313" width="4.19921875" style="2" customWidth="1"/>
    <col min="12314" max="12321" width="3.59765625" style="2" customWidth="1"/>
    <col min="12322" max="12322" width="4.09765625" style="2" customWidth="1"/>
    <col min="12323" max="12328" width="0" style="2" hidden="1" customWidth="1"/>
    <col min="12329" max="12556" width="13" style="2"/>
    <col min="12557" max="12557" width="6" style="2" customWidth="1"/>
    <col min="12558" max="12558" width="3.59765625" style="2" customWidth="1"/>
    <col min="12559" max="12562" width="4.59765625" style="2" customWidth="1"/>
    <col min="12563" max="12565" width="3.59765625" style="2" customWidth="1"/>
    <col min="12566" max="12569" width="4.19921875" style="2" customWidth="1"/>
    <col min="12570" max="12577" width="3.59765625" style="2" customWidth="1"/>
    <col min="12578" max="12578" width="4.09765625" style="2" customWidth="1"/>
    <col min="12579" max="12584" width="0" style="2" hidden="1" customWidth="1"/>
    <col min="12585" max="12812" width="13" style="2"/>
    <col min="12813" max="12813" width="6" style="2" customWidth="1"/>
    <col min="12814" max="12814" width="3.59765625" style="2" customWidth="1"/>
    <col min="12815" max="12818" width="4.59765625" style="2" customWidth="1"/>
    <col min="12819" max="12821" width="3.59765625" style="2" customWidth="1"/>
    <col min="12822" max="12825" width="4.19921875" style="2" customWidth="1"/>
    <col min="12826" max="12833" width="3.59765625" style="2" customWidth="1"/>
    <col min="12834" max="12834" width="4.09765625" style="2" customWidth="1"/>
    <col min="12835" max="12840" width="0" style="2" hidden="1" customWidth="1"/>
    <col min="12841" max="13068" width="13" style="2"/>
    <col min="13069" max="13069" width="6" style="2" customWidth="1"/>
    <col min="13070" max="13070" width="3.59765625" style="2" customWidth="1"/>
    <col min="13071" max="13074" width="4.59765625" style="2" customWidth="1"/>
    <col min="13075" max="13077" width="3.59765625" style="2" customWidth="1"/>
    <col min="13078" max="13081" width="4.19921875" style="2" customWidth="1"/>
    <col min="13082" max="13089" width="3.59765625" style="2" customWidth="1"/>
    <col min="13090" max="13090" width="4.09765625" style="2" customWidth="1"/>
    <col min="13091" max="13096" width="0" style="2" hidden="1" customWidth="1"/>
    <col min="13097" max="13324" width="13" style="2"/>
    <col min="13325" max="13325" width="6" style="2" customWidth="1"/>
    <col min="13326" max="13326" width="3.59765625" style="2" customWidth="1"/>
    <col min="13327" max="13330" width="4.59765625" style="2" customWidth="1"/>
    <col min="13331" max="13333" width="3.59765625" style="2" customWidth="1"/>
    <col min="13334" max="13337" width="4.19921875" style="2" customWidth="1"/>
    <col min="13338" max="13345" width="3.59765625" style="2" customWidth="1"/>
    <col min="13346" max="13346" width="4.09765625" style="2" customWidth="1"/>
    <col min="13347" max="13352" width="0" style="2" hidden="1" customWidth="1"/>
    <col min="13353" max="13580" width="13" style="2"/>
    <col min="13581" max="13581" width="6" style="2" customWidth="1"/>
    <col min="13582" max="13582" width="3.59765625" style="2" customWidth="1"/>
    <col min="13583" max="13586" width="4.59765625" style="2" customWidth="1"/>
    <col min="13587" max="13589" width="3.59765625" style="2" customWidth="1"/>
    <col min="13590" max="13593" width="4.19921875" style="2" customWidth="1"/>
    <col min="13594" max="13601" width="3.59765625" style="2" customWidth="1"/>
    <col min="13602" max="13602" width="4.09765625" style="2" customWidth="1"/>
    <col min="13603" max="13608" width="0" style="2" hidden="1" customWidth="1"/>
    <col min="13609" max="13836" width="13" style="2"/>
    <col min="13837" max="13837" width="6" style="2" customWidth="1"/>
    <col min="13838" max="13838" width="3.59765625" style="2" customWidth="1"/>
    <col min="13839" max="13842" width="4.59765625" style="2" customWidth="1"/>
    <col min="13843" max="13845" width="3.59765625" style="2" customWidth="1"/>
    <col min="13846" max="13849" width="4.19921875" style="2" customWidth="1"/>
    <col min="13850" max="13857" width="3.59765625" style="2" customWidth="1"/>
    <col min="13858" max="13858" width="4.09765625" style="2" customWidth="1"/>
    <col min="13859" max="13864" width="0" style="2" hidden="1" customWidth="1"/>
    <col min="13865" max="14092" width="13" style="2"/>
    <col min="14093" max="14093" width="6" style="2" customWidth="1"/>
    <col min="14094" max="14094" width="3.59765625" style="2" customWidth="1"/>
    <col min="14095" max="14098" width="4.59765625" style="2" customWidth="1"/>
    <col min="14099" max="14101" width="3.59765625" style="2" customWidth="1"/>
    <col min="14102" max="14105" width="4.19921875" style="2" customWidth="1"/>
    <col min="14106" max="14113" width="3.59765625" style="2" customWidth="1"/>
    <col min="14114" max="14114" width="4.09765625" style="2" customWidth="1"/>
    <col min="14115" max="14120" width="0" style="2" hidden="1" customWidth="1"/>
    <col min="14121" max="14348" width="13" style="2"/>
    <col min="14349" max="14349" width="6" style="2" customWidth="1"/>
    <col min="14350" max="14350" width="3.59765625" style="2" customWidth="1"/>
    <col min="14351" max="14354" width="4.59765625" style="2" customWidth="1"/>
    <col min="14355" max="14357" width="3.59765625" style="2" customWidth="1"/>
    <col min="14358" max="14361" width="4.19921875" style="2" customWidth="1"/>
    <col min="14362" max="14369" width="3.59765625" style="2" customWidth="1"/>
    <col min="14370" max="14370" width="4.09765625" style="2" customWidth="1"/>
    <col min="14371" max="14376" width="0" style="2" hidden="1" customWidth="1"/>
    <col min="14377" max="14604" width="13" style="2"/>
    <col min="14605" max="14605" width="6" style="2" customWidth="1"/>
    <col min="14606" max="14606" width="3.59765625" style="2" customWidth="1"/>
    <col min="14607" max="14610" width="4.59765625" style="2" customWidth="1"/>
    <col min="14611" max="14613" width="3.59765625" style="2" customWidth="1"/>
    <col min="14614" max="14617" width="4.19921875" style="2" customWidth="1"/>
    <col min="14618" max="14625" width="3.59765625" style="2" customWidth="1"/>
    <col min="14626" max="14626" width="4.09765625" style="2" customWidth="1"/>
    <col min="14627" max="14632" width="0" style="2" hidden="1" customWidth="1"/>
    <col min="14633" max="14860" width="13" style="2"/>
    <col min="14861" max="14861" width="6" style="2" customWidth="1"/>
    <col min="14862" max="14862" width="3.59765625" style="2" customWidth="1"/>
    <col min="14863" max="14866" width="4.59765625" style="2" customWidth="1"/>
    <col min="14867" max="14869" width="3.59765625" style="2" customWidth="1"/>
    <col min="14870" max="14873" width="4.19921875" style="2" customWidth="1"/>
    <col min="14874" max="14881" width="3.59765625" style="2" customWidth="1"/>
    <col min="14882" max="14882" width="4.09765625" style="2" customWidth="1"/>
    <col min="14883" max="14888" width="0" style="2" hidden="1" customWidth="1"/>
    <col min="14889" max="15116" width="13" style="2"/>
    <col min="15117" max="15117" width="6" style="2" customWidth="1"/>
    <col min="15118" max="15118" width="3.59765625" style="2" customWidth="1"/>
    <col min="15119" max="15122" width="4.59765625" style="2" customWidth="1"/>
    <col min="15123" max="15125" width="3.59765625" style="2" customWidth="1"/>
    <col min="15126" max="15129" width="4.19921875" style="2" customWidth="1"/>
    <col min="15130" max="15137" width="3.59765625" style="2" customWidth="1"/>
    <col min="15138" max="15138" width="4.09765625" style="2" customWidth="1"/>
    <col min="15139" max="15144" width="0" style="2" hidden="1" customWidth="1"/>
    <col min="15145" max="15372" width="13" style="2"/>
    <col min="15373" max="15373" width="6" style="2" customWidth="1"/>
    <col min="15374" max="15374" width="3.59765625" style="2" customWidth="1"/>
    <col min="15375" max="15378" width="4.59765625" style="2" customWidth="1"/>
    <col min="15379" max="15381" width="3.59765625" style="2" customWidth="1"/>
    <col min="15382" max="15385" width="4.19921875" style="2" customWidth="1"/>
    <col min="15386" max="15393" width="3.59765625" style="2" customWidth="1"/>
    <col min="15394" max="15394" width="4.09765625" style="2" customWidth="1"/>
    <col min="15395" max="15400" width="0" style="2" hidden="1" customWidth="1"/>
    <col min="15401" max="15628" width="13" style="2"/>
    <col min="15629" max="15629" width="6" style="2" customWidth="1"/>
    <col min="15630" max="15630" width="3.59765625" style="2" customWidth="1"/>
    <col min="15631" max="15634" width="4.59765625" style="2" customWidth="1"/>
    <col min="15635" max="15637" width="3.59765625" style="2" customWidth="1"/>
    <col min="15638" max="15641" width="4.19921875" style="2" customWidth="1"/>
    <col min="15642" max="15649" width="3.59765625" style="2" customWidth="1"/>
    <col min="15650" max="15650" width="4.09765625" style="2" customWidth="1"/>
    <col min="15651" max="15656" width="0" style="2" hidden="1" customWidth="1"/>
    <col min="15657" max="15884" width="13" style="2"/>
    <col min="15885" max="15885" width="6" style="2" customWidth="1"/>
    <col min="15886" max="15886" width="3.59765625" style="2" customWidth="1"/>
    <col min="15887" max="15890" width="4.59765625" style="2" customWidth="1"/>
    <col min="15891" max="15893" width="3.59765625" style="2" customWidth="1"/>
    <col min="15894" max="15897" width="4.19921875" style="2" customWidth="1"/>
    <col min="15898" max="15905" width="3.59765625" style="2" customWidth="1"/>
    <col min="15906" max="15906" width="4.09765625" style="2" customWidth="1"/>
    <col min="15907" max="15912" width="0" style="2" hidden="1" customWidth="1"/>
    <col min="15913" max="16140" width="13" style="2"/>
    <col min="16141" max="16141" width="6" style="2" customWidth="1"/>
    <col min="16142" max="16142" width="3.59765625" style="2" customWidth="1"/>
    <col min="16143" max="16146" width="4.59765625" style="2" customWidth="1"/>
    <col min="16147" max="16149" width="3.59765625" style="2" customWidth="1"/>
    <col min="16150" max="16153" width="4.19921875" style="2" customWidth="1"/>
    <col min="16154" max="16161" width="3.59765625" style="2" customWidth="1"/>
    <col min="16162" max="16162" width="4.09765625" style="2" customWidth="1"/>
    <col min="16163" max="16168" width="0" style="2" hidden="1" customWidth="1"/>
    <col min="16169" max="16384" width="13" style="2"/>
  </cols>
  <sheetData>
    <row r="1" spans="1:39" x14ac:dyDescent="0.45">
      <c r="A1" s="281" t="s">
        <v>603</v>
      </c>
      <c r="B1" s="281"/>
      <c r="C1" s="281"/>
    </row>
    <row r="2" spans="1:39" ht="18.899999999999999" customHeight="1" x14ac:dyDescent="0.45">
      <c r="A2" s="121" t="s">
        <v>596</v>
      </c>
      <c r="B2" s="121"/>
      <c r="C2" s="121"/>
      <c r="D2" s="121"/>
      <c r="E2" s="121"/>
      <c r="F2" s="121"/>
      <c r="G2" s="121"/>
      <c r="H2" s="121"/>
      <c r="I2" s="121"/>
      <c r="J2" s="121"/>
      <c r="K2" s="121"/>
      <c r="L2" s="121"/>
      <c r="M2" s="121"/>
      <c r="N2" s="121"/>
      <c r="O2" s="121"/>
      <c r="P2" s="121"/>
      <c r="Q2" s="121"/>
      <c r="R2" s="121"/>
      <c r="S2" s="121"/>
      <c r="T2" s="121"/>
      <c r="U2" s="121"/>
      <c r="V2" s="121"/>
      <c r="W2" s="121"/>
    </row>
    <row r="3" spans="1:39" ht="18.600000000000001" customHeight="1" thickBot="1" x14ac:dyDescent="0.5">
      <c r="A3" s="2"/>
      <c r="B3" s="2"/>
      <c r="C3" s="2"/>
      <c r="N3" s="122" t="s">
        <v>589</v>
      </c>
      <c r="O3" s="122"/>
      <c r="P3" s="122"/>
      <c r="Q3" s="120" t="s">
        <v>590</v>
      </c>
      <c r="R3" s="120">
        <v>8</v>
      </c>
      <c r="S3" s="120" t="s">
        <v>591</v>
      </c>
      <c r="T3" s="120">
        <v>6</v>
      </c>
      <c r="U3" s="120" t="s">
        <v>593</v>
      </c>
      <c r="V3" s="120">
        <v>3</v>
      </c>
      <c r="W3" s="120" t="s">
        <v>592</v>
      </c>
      <c r="X3" s="1"/>
      <c r="Y3" s="1"/>
      <c r="Z3" s="1"/>
      <c r="AA3" s="1"/>
      <c r="AB3" s="1"/>
      <c r="AC3" s="1"/>
      <c r="AD3" s="1"/>
      <c r="AE3" s="1"/>
      <c r="AF3" s="1"/>
      <c r="AG3" s="1"/>
      <c r="AH3" s="1"/>
      <c r="AI3" s="1"/>
      <c r="AJ3" s="1"/>
      <c r="AK3" s="1"/>
      <c r="AL3" s="1"/>
      <c r="AM3" s="1"/>
    </row>
    <row r="4" spans="1:39" ht="18.75" customHeight="1" thickBot="1" x14ac:dyDescent="0.5">
      <c r="A4" s="123" t="s">
        <v>0</v>
      </c>
      <c r="B4" s="124"/>
      <c r="C4" s="125"/>
      <c r="D4" s="13" t="s">
        <v>218</v>
      </c>
      <c r="E4" s="14">
        <v>8</v>
      </c>
      <c r="F4" s="15" t="s">
        <v>15</v>
      </c>
      <c r="G4" s="14">
        <v>8</v>
      </c>
      <c r="H4" s="15" t="s">
        <v>16</v>
      </c>
      <c r="I4" s="14">
        <v>30</v>
      </c>
      <c r="J4" s="15" t="s">
        <v>17</v>
      </c>
      <c r="K4" s="126" t="s">
        <v>39</v>
      </c>
      <c r="L4" s="127"/>
      <c r="M4" s="16" t="s">
        <v>18</v>
      </c>
      <c r="N4" s="14">
        <v>23</v>
      </c>
      <c r="O4" s="15" t="s">
        <v>15</v>
      </c>
      <c r="P4" s="14">
        <v>9</v>
      </c>
      <c r="Q4" s="15" t="s">
        <v>16</v>
      </c>
      <c r="R4" s="14">
        <v>20</v>
      </c>
      <c r="S4" s="17" t="s">
        <v>17</v>
      </c>
      <c r="T4" s="18" t="s">
        <v>40</v>
      </c>
      <c r="U4" s="128" t="s">
        <v>594</v>
      </c>
      <c r="V4" s="129"/>
      <c r="W4" s="130"/>
      <c r="Y4" s="1"/>
      <c r="Z4" s="1"/>
      <c r="AA4" s="1"/>
      <c r="AB4" s="1"/>
      <c r="AC4" s="1"/>
      <c r="AD4" s="1"/>
      <c r="AE4" s="1"/>
      <c r="AF4" s="1"/>
      <c r="AG4" s="1"/>
      <c r="AH4" s="1"/>
      <c r="AI4" s="1"/>
      <c r="AJ4" s="1"/>
      <c r="AK4" s="1"/>
      <c r="AL4" s="1"/>
      <c r="AM4" s="1"/>
    </row>
    <row r="5" spans="1:39" ht="18.600000000000001" customHeight="1" x14ac:dyDescent="0.45">
      <c r="A5" s="152" t="s">
        <v>5</v>
      </c>
      <c r="B5" s="153"/>
      <c r="C5" s="154"/>
      <c r="D5" s="131" t="s">
        <v>222</v>
      </c>
      <c r="E5" s="132"/>
      <c r="F5" s="132"/>
      <c r="G5" s="132"/>
      <c r="H5" s="132"/>
      <c r="I5" s="132"/>
      <c r="J5" s="133"/>
      <c r="K5" s="155" t="s">
        <v>6</v>
      </c>
      <c r="L5" s="158" t="s">
        <v>223</v>
      </c>
      <c r="M5" s="159"/>
      <c r="N5" s="164" t="s">
        <v>5</v>
      </c>
      <c r="O5" s="165"/>
      <c r="P5" s="166"/>
      <c r="Q5" s="131" t="s">
        <v>306</v>
      </c>
      <c r="R5" s="132"/>
      <c r="S5" s="132"/>
      <c r="T5" s="132"/>
      <c r="U5" s="132"/>
      <c r="V5" s="132"/>
      <c r="W5" s="133"/>
      <c r="Z5" s="1"/>
      <c r="AA5" s="1"/>
      <c r="AB5" s="1"/>
      <c r="AC5" s="1"/>
      <c r="AD5" s="1"/>
      <c r="AE5" s="1"/>
      <c r="AF5" s="1"/>
      <c r="AG5" s="1"/>
      <c r="AH5" s="1"/>
      <c r="AI5" s="1"/>
      <c r="AJ5" s="1"/>
      <c r="AK5" s="1"/>
      <c r="AL5" s="1"/>
      <c r="AM5" s="1"/>
    </row>
    <row r="6" spans="1:39" ht="15" customHeight="1" x14ac:dyDescent="0.45">
      <c r="A6" s="134" t="s">
        <v>4</v>
      </c>
      <c r="B6" s="135"/>
      <c r="C6" s="136"/>
      <c r="D6" s="140" t="s">
        <v>221</v>
      </c>
      <c r="E6" s="141"/>
      <c r="F6" s="141"/>
      <c r="G6" s="141"/>
      <c r="H6" s="141"/>
      <c r="I6" s="141"/>
      <c r="J6" s="142"/>
      <c r="K6" s="156"/>
      <c r="L6" s="160"/>
      <c r="M6" s="161"/>
      <c r="N6" s="146" t="s">
        <v>41</v>
      </c>
      <c r="O6" s="147"/>
      <c r="P6" s="148"/>
      <c r="Q6" s="140" t="s">
        <v>310</v>
      </c>
      <c r="R6" s="141"/>
      <c r="S6" s="141"/>
      <c r="T6" s="141"/>
      <c r="U6" s="141"/>
      <c r="V6" s="141"/>
      <c r="W6" s="142"/>
      <c r="AE6" s="1"/>
      <c r="AF6" s="1"/>
      <c r="AG6" s="1"/>
      <c r="AH6" s="1"/>
      <c r="AI6" s="1"/>
      <c r="AJ6" s="1"/>
      <c r="AK6" s="1"/>
      <c r="AL6" s="1"/>
      <c r="AM6" s="1"/>
    </row>
    <row r="7" spans="1:39" ht="15" customHeight="1" thickBot="1" x14ac:dyDescent="0.5">
      <c r="A7" s="137"/>
      <c r="B7" s="138"/>
      <c r="C7" s="139"/>
      <c r="D7" s="143"/>
      <c r="E7" s="144"/>
      <c r="F7" s="144"/>
      <c r="G7" s="144"/>
      <c r="H7" s="144"/>
      <c r="I7" s="144"/>
      <c r="J7" s="145"/>
      <c r="K7" s="157"/>
      <c r="L7" s="162"/>
      <c r="M7" s="163"/>
      <c r="N7" s="149"/>
      <c r="O7" s="150"/>
      <c r="P7" s="151"/>
      <c r="Q7" s="143"/>
      <c r="R7" s="144"/>
      <c r="S7" s="144"/>
      <c r="T7" s="144"/>
      <c r="U7" s="144"/>
      <c r="V7" s="144"/>
      <c r="W7" s="145"/>
      <c r="X7" s="3"/>
      <c r="Y7" s="3"/>
      <c r="Z7" s="3"/>
      <c r="AA7" s="3"/>
      <c r="AB7" s="3"/>
      <c r="AC7" s="3"/>
      <c r="AD7" s="3"/>
      <c r="AE7" s="3"/>
      <c r="AF7" s="3"/>
      <c r="AG7" s="3"/>
      <c r="AH7" s="3"/>
      <c r="AI7" s="3"/>
      <c r="AJ7" s="1"/>
      <c r="AK7" s="3"/>
      <c r="AL7" s="1"/>
      <c r="AM7" s="1"/>
    </row>
    <row r="8" spans="1:39" ht="24.6" customHeight="1" thickBot="1" x14ac:dyDescent="0.5">
      <c r="A8" s="167" t="s">
        <v>361</v>
      </c>
      <c r="B8" s="168"/>
      <c r="C8" s="169"/>
      <c r="D8" s="170" t="s">
        <v>363</v>
      </c>
      <c r="E8" s="171"/>
      <c r="F8" s="171"/>
      <c r="G8" s="171"/>
      <c r="H8" s="171"/>
      <c r="I8" s="171"/>
      <c r="J8" s="171"/>
      <c r="K8" s="170" t="s">
        <v>362</v>
      </c>
      <c r="L8" s="172"/>
      <c r="M8" s="171" t="s">
        <v>364</v>
      </c>
      <c r="N8" s="171"/>
      <c r="O8" s="171"/>
      <c r="P8" s="171"/>
      <c r="Q8" s="171"/>
      <c r="R8" s="171"/>
      <c r="S8" s="171"/>
      <c r="T8" s="171"/>
      <c r="U8" s="171"/>
      <c r="V8" s="171"/>
      <c r="W8" s="172"/>
      <c r="X8" s="3"/>
      <c r="Y8" s="3"/>
      <c r="Z8" s="3"/>
      <c r="AA8" s="3"/>
      <c r="AB8" s="3"/>
      <c r="AC8" s="3"/>
      <c r="AD8" s="3"/>
      <c r="AE8" s="3"/>
      <c r="AF8" s="3"/>
      <c r="AG8" s="3"/>
      <c r="AH8" s="3"/>
      <c r="AI8" s="3"/>
      <c r="AJ8" s="1"/>
      <c r="AK8" s="3"/>
      <c r="AL8" s="1"/>
      <c r="AM8" s="1"/>
    </row>
    <row r="9" spans="1:39" ht="24.9" customHeight="1" thickBot="1" x14ac:dyDescent="0.5">
      <c r="A9" s="217" t="s">
        <v>204</v>
      </c>
      <c r="B9" s="218"/>
      <c r="C9" s="219"/>
      <c r="D9" s="170" t="s">
        <v>307</v>
      </c>
      <c r="E9" s="171"/>
      <c r="F9" s="171"/>
      <c r="G9" s="171"/>
      <c r="H9" s="171"/>
      <c r="I9" s="171"/>
      <c r="J9" s="171"/>
      <c r="K9" s="220" t="s">
        <v>205</v>
      </c>
      <c r="L9" s="221"/>
      <c r="M9" s="222"/>
      <c r="N9" s="177" t="s">
        <v>311</v>
      </c>
      <c r="O9" s="178"/>
      <c r="P9" s="178"/>
      <c r="Q9" s="178"/>
      <c r="R9" s="178"/>
      <c r="S9" s="178"/>
      <c r="T9" s="178"/>
      <c r="U9" s="178"/>
      <c r="V9" s="178"/>
      <c r="W9" s="179"/>
      <c r="X9" s="3"/>
      <c r="Y9" s="3"/>
      <c r="Z9" s="3"/>
      <c r="AA9" s="3"/>
      <c r="AB9" s="3"/>
      <c r="AC9" s="3"/>
      <c r="AD9" s="3"/>
      <c r="AE9" s="3"/>
      <c r="AF9" s="3"/>
      <c r="AG9" s="3"/>
      <c r="AH9" s="3"/>
      <c r="AI9" s="3"/>
      <c r="AJ9" s="1"/>
      <c r="AK9" s="3"/>
      <c r="AL9" s="1"/>
      <c r="AM9" s="1"/>
    </row>
    <row r="10" spans="1:39" ht="8.1" customHeight="1" x14ac:dyDescent="0.45">
      <c r="A10" s="180" t="s">
        <v>158</v>
      </c>
      <c r="B10" s="181"/>
      <c r="C10" s="182"/>
      <c r="D10" s="189" t="s">
        <v>13</v>
      </c>
      <c r="E10" s="190"/>
      <c r="F10" s="190"/>
      <c r="G10" s="190"/>
      <c r="H10" s="190"/>
      <c r="I10" s="190"/>
      <c r="J10" s="191"/>
      <c r="K10" s="195" t="s">
        <v>355</v>
      </c>
      <c r="L10" s="196"/>
      <c r="M10" s="196"/>
      <c r="N10" s="196"/>
      <c r="O10" s="196"/>
      <c r="P10" s="196"/>
      <c r="Q10" s="196"/>
      <c r="R10" s="196"/>
      <c r="S10" s="196"/>
      <c r="T10" s="196"/>
      <c r="U10" s="196"/>
      <c r="V10" s="196"/>
      <c r="W10" s="197"/>
      <c r="X10" s="3"/>
      <c r="Y10" s="3"/>
      <c r="Z10" s="3"/>
      <c r="AA10" s="3"/>
      <c r="AB10" s="3"/>
      <c r="AC10" s="3"/>
      <c r="AD10" s="3"/>
      <c r="AE10" s="3"/>
      <c r="AF10" s="3"/>
      <c r="AG10" s="3"/>
      <c r="AH10" s="3"/>
      <c r="AI10" s="3"/>
      <c r="AJ10" s="1"/>
      <c r="AK10" s="3"/>
      <c r="AL10" s="1"/>
      <c r="AM10" s="1"/>
    </row>
    <row r="11" spans="1:39" ht="8.1" customHeight="1" x14ac:dyDescent="0.45">
      <c r="A11" s="183"/>
      <c r="B11" s="184"/>
      <c r="C11" s="185"/>
      <c r="D11" s="192"/>
      <c r="E11" s="193"/>
      <c r="F11" s="193"/>
      <c r="G11" s="193"/>
      <c r="H11" s="193"/>
      <c r="I11" s="193"/>
      <c r="J11" s="194"/>
      <c r="K11" s="198"/>
      <c r="L11" s="199"/>
      <c r="M11" s="199"/>
      <c r="N11" s="199"/>
      <c r="O11" s="199"/>
      <c r="P11" s="199"/>
      <c r="Q11" s="199"/>
      <c r="R11" s="199"/>
      <c r="S11" s="199"/>
      <c r="T11" s="199"/>
      <c r="U11" s="199"/>
      <c r="V11" s="199"/>
      <c r="W11" s="200"/>
      <c r="X11" s="3"/>
      <c r="Y11" s="3"/>
      <c r="Z11" s="3"/>
      <c r="AA11" s="3"/>
      <c r="AB11" s="3"/>
      <c r="AC11" s="3"/>
      <c r="AD11" s="3"/>
      <c r="AE11" s="3"/>
      <c r="AF11" s="3"/>
      <c r="AG11" s="3"/>
      <c r="AH11" s="3"/>
      <c r="AI11" s="3"/>
      <c r="AJ11" s="1"/>
      <c r="AK11" s="3"/>
      <c r="AL11" s="1"/>
      <c r="AM11" s="1"/>
    </row>
    <row r="12" spans="1:39" ht="8.1" customHeight="1" x14ac:dyDescent="0.45">
      <c r="A12" s="183"/>
      <c r="B12" s="184"/>
      <c r="C12" s="185"/>
      <c r="D12" s="201" t="s">
        <v>174</v>
      </c>
      <c r="E12" s="202"/>
      <c r="F12" s="202"/>
      <c r="G12" s="202"/>
      <c r="H12" s="202"/>
      <c r="I12" s="202"/>
      <c r="J12" s="203"/>
      <c r="K12" s="207" t="s">
        <v>356</v>
      </c>
      <c r="L12" s="208"/>
      <c r="M12" s="208"/>
      <c r="N12" s="208"/>
      <c r="O12" s="208"/>
      <c r="P12" s="208"/>
      <c r="Q12" s="208"/>
      <c r="R12" s="208"/>
      <c r="S12" s="208"/>
      <c r="T12" s="208"/>
      <c r="U12" s="208"/>
      <c r="V12" s="208"/>
      <c r="W12" s="209"/>
      <c r="X12" s="3"/>
      <c r="Y12" s="3"/>
      <c r="Z12" s="3"/>
      <c r="AA12" s="3"/>
      <c r="AB12" s="3"/>
      <c r="AC12" s="3"/>
      <c r="AD12" s="3"/>
      <c r="AE12" s="3"/>
      <c r="AF12" s="3"/>
      <c r="AG12" s="3"/>
      <c r="AH12" s="3"/>
      <c r="AI12" s="3"/>
      <c r="AJ12" s="1"/>
      <c r="AK12" s="3"/>
      <c r="AL12" s="1"/>
      <c r="AM12" s="1"/>
    </row>
    <row r="13" spans="1:39" ht="8.1" customHeight="1" thickBot="1" x14ac:dyDescent="0.5">
      <c r="A13" s="186"/>
      <c r="B13" s="187"/>
      <c r="C13" s="188"/>
      <c r="D13" s="204"/>
      <c r="E13" s="205"/>
      <c r="F13" s="205"/>
      <c r="G13" s="205"/>
      <c r="H13" s="205"/>
      <c r="I13" s="205"/>
      <c r="J13" s="206"/>
      <c r="K13" s="210"/>
      <c r="L13" s="211"/>
      <c r="M13" s="211"/>
      <c r="N13" s="211"/>
      <c r="O13" s="211"/>
      <c r="P13" s="211"/>
      <c r="Q13" s="211"/>
      <c r="R13" s="211"/>
      <c r="S13" s="211"/>
      <c r="T13" s="211"/>
      <c r="U13" s="211"/>
      <c r="V13" s="211"/>
      <c r="W13" s="212"/>
      <c r="X13" s="3"/>
      <c r="Y13" s="3"/>
      <c r="Z13" s="3"/>
      <c r="AA13" s="3"/>
      <c r="AB13" s="3"/>
      <c r="AC13" s="3"/>
      <c r="AD13" s="3"/>
      <c r="AE13" s="3"/>
      <c r="AF13" s="3"/>
      <c r="AG13" s="3"/>
      <c r="AH13" s="3"/>
      <c r="AI13" s="3"/>
      <c r="AJ13" s="1"/>
      <c r="AK13" s="3"/>
      <c r="AL13" s="1"/>
      <c r="AM13" s="1"/>
    </row>
    <row r="14" spans="1:39" ht="18.75" customHeight="1" thickBot="1" x14ac:dyDescent="0.5">
      <c r="A14" s="213" t="s">
        <v>190</v>
      </c>
      <c r="B14" s="214"/>
      <c r="C14" s="215"/>
      <c r="D14" s="73" t="s">
        <v>40</v>
      </c>
      <c r="E14" s="173" t="s">
        <v>312</v>
      </c>
      <c r="F14" s="176"/>
      <c r="G14" s="87" t="s">
        <v>200</v>
      </c>
      <c r="H14" s="173" t="s">
        <v>315</v>
      </c>
      <c r="I14" s="174"/>
      <c r="J14" s="174"/>
      <c r="K14" s="174"/>
      <c r="L14" s="174"/>
      <c r="M14" s="175"/>
      <c r="N14" s="73" t="s">
        <v>40</v>
      </c>
      <c r="O14" s="173" t="s">
        <v>314</v>
      </c>
      <c r="P14" s="176"/>
      <c r="Q14" s="87" t="s">
        <v>200</v>
      </c>
      <c r="R14" s="173" t="s">
        <v>318</v>
      </c>
      <c r="S14" s="174"/>
      <c r="T14" s="174"/>
      <c r="U14" s="174"/>
      <c r="V14" s="174"/>
      <c r="W14" s="175"/>
      <c r="X14" s="3"/>
      <c r="Y14" s="3"/>
      <c r="Z14" s="3"/>
      <c r="AA14" s="3"/>
      <c r="AB14" s="3"/>
      <c r="AC14" s="3"/>
      <c r="AD14" s="3"/>
      <c r="AE14" s="3"/>
      <c r="AF14" s="3"/>
      <c r="AG14" s="3"/>
      <c r="AH14" s="3"/>
      <c r="AI14" s="3"/>
      <c r="AJ14" s="1"/>
      <c r="AK14" s="3"/>
      <c r="AL14" s="1"/>
      <c r="AM14" s="1"/>
    </row>
    <row r="15" spans="1:39" ht="18" customHeight="1" thickBot="1" x14ac:dyDescent="0.5">
      <c r="A15" s="134"/>
      <c r="B15" s="135"/>
      <c r="C15" s="136"/>
      <c r="D15" s="73" t="s">
        <v>40</v>
      </c>
      <c r="E15" s="173" t="s">
        <v>313</v>
      </c>
      <c r="F15" s="176"/>
      <c r="G15" s="87" t="s">
        <v>200</v>
      </c>
      <c r="H15" s="173" t="s">
        <v>316</v>
      </c>
      <c r="I15" s="174"/>
      <c r="J15" s="174"/>
      <c r="K15" s="174"/>
      <c r="L15" s="174"/>
      <c r="M15" s="175"/>
      <c r="N15" s="73" t="s">
        <v>40</v>
      </c>
      <c r="O15" s="173"/>
      <c r="P15" s="176"/>
      <c r="Q15" s="87" t="s">
        <v>200</v>
      </c>
      <c r="R15" s="173"/>
      <c r="S15" s="174"/>
      <c r="T15" s="174"/>
      <c r="U15" s="174"/>
      <c r="V15" s="174"/>
      <c r="W15" s="175"/>
    </row>
    <row r="16" spans="1:39" ht="17.399999999999999" customHeight="1" thickBot="1" x14ac:dyDescent="0.5">
      <c r="A16" s="137"/>
      <c r="B16" s="138"/>
      <c r="C16" s="139"/>
      <c r="D16" s="73" t="s">
        <v>40</v>
      </c>
      <c r="E16" s="173" t="s">
        <v>314</v>
      </c>
      <c r="F16" s="176"/>
      <c r="G16" s="87" t="s">
        <v>200</v>
      </c>
      <c r="H16" s="173" t="s">
        <v>317</v>
      </c>
      <c r="I16" s="174"/>
      <c r="J16" s="174"/>
      <c r="K16" s="174"/>
      <c r="L16" s="174"/>
      <c r="M16" s="175"/>
      <c r="N16" s="73" t="s">
        <v>40</v>
      </c>
      <c r="O16" s="173"/>
      <c r="P16" s="176"/>
      <c r="Q16" s="87" t="s">
        <v>200</v>
      </c>
      <c r="R16" s="173"/>
      <c r="S16" s="174"/>
      <c r="T16" s="174"/>
      <c r="U16" s="174"/>
      <c r="V16" s="174"/>
      <c r="W16" s="175"/>
    </row>
    <row r="17" spans="1:23" ht="18.75" customHeight="1" x14ac:dyDescent="0.45">
      <c r="A17" s="213" t="s">
        <v>354</v>
      </c>
      <c r="B17" s="214"/>
      <c r="C17" s="215"/>
      <c r="D17" s="33" t="s">
        <v>164</v>
      </c>
      <c r="E17" s="233" t="s">
        <v>166</v>
      </c>
      <c r="F17" s="233"/>
      <c r="G17" s="233"/>
      <c r="H17" s="34" t="s">
        <v>164</v>
      </c>
      <c r="I17" s="233" t="s">
        <v>43</v>
      </c>
      <c r="J17" s="233"/>
      <c r="K17" s="233"/>
      <c r="L17" s="35" t="s">
        <v>164</v>
      </c>
      <c r="M17" s="233" t="s">
        <v>45</v>
      </c>
      <c r="N17" s="233"/>
      <c r="O17" s="233"/>
      <c r="P17" s="82" t="s">
        <v>164</v>
      </c>
      <c r="Q17" s="233" t="s">
        <v>168</v>
      </c>
      <c r="R17" s="233"/>
      <c r="S17" s="233"/>
      <c r="T17" s="36"/>
      <c r="U17" s="36"/>
      <c r="V17" s="36"/>
      <c r="W17" s="37"/>
    </row>
    <row r="18" spans="1:23" ht="18.75" customHeight="1" thickBot="1" x14ac:dyDescent="0.5">
      <c r="A18" s="134"/>
      <c r="B18" s="135"/>
      <c r="C18" s="136"/>
      <c r="D18" s="38" t="s">
        <v>164</v>
      </c>
      <c r="E18" s="216" t="s">
        <v>167</v>
      </c>
      <c r="F18" s="216"/>
      <c r="G18" s="39"/>
      <c r="H18" s="40" t="s">
        <v>164</v>
      </c>
      <c r="I18" s="216" t="s">
        <v>191</v>
      </c>
      <c r="J18" s="216"/>
      <c r="K18" s="216"/>
      <c r="L18" s="84" t="s">
        <v>164</v>
      </c>
      <c r="M18" s="41" t="s">
        <v>47</v>
      </c>
      <c r="N18" s="41"/>
      <c r="O18" s="41"/>
      <c r="P18" s="41"/>
      <c r="Q18" s="41"/>
      <c r="R18" s="41"/>
      <c r="S18" s="84" t="s">
        <v>164</v>
      </c>
      <c r="T18" s="216" t="s">
        <v>186</v>
      </c>
      <c r="U18" s="216"/>
      <c r="V18" s="216"/>
      <c r="W18" s="223"/>
    </row>
    <row r="19" spans="1:23" ht="18.75" customHeight="1" x14ac:dyDescent="0.45">
      <c r="A19" s="180" t="s">
        <v>42</v>
      </c>
      <c r="B19" s="181"/>
      <c r="C19" s="182"/>
      <c r="D19" s="224" t="s">
        <v>173</v>
      </c>
      <c r="E19" s="225"/>
      <c r="F19" s="225"/>
      <c r="G19" s="225"/>
      <c r="H19" s="225"/>
      <c r="I19" s="225"/>
      <c r="J19" s="225"/>
      <c r="K19" s="225"/>
      <c r="L19" s="225"/>
      <c r="M19" s="225"/>
      <c r="N19" s="225"/>
      <c r="O19" s="225"/>
      <c r="P19" s="225"/>
      <c r="Q19" s="225"/>
      <c r="R19" s="225"/>
      <c r="S19" s="225"/>
      <c r="T19" s="225"/>
      <c r="U19" s="225"/>
      <c r="V19" s="225"/>
      <c r="W19" s="226"/>
    </row>
    <row r="20" spans="1:23" ht="18.75" customHeight="1" x14ac:dyDescent="0.45">
      <c r="A20" s="183"/>
      <c r="B20" s="184"/>
      <c r="C20" s="185"/>
      <c r="D20" s="30"/>
      <c r="E20" s="225" t="s">
        <v>44</v>
      </c>
      <c r="F20" s="225"/>
      <c r="G20" s="225"/>
      <c r="H20" s="74"/>
      <c r="I20" s="225" t="s">
        <v>46</v>
      </c>
      <c r="J20" s="225"/>
      <c r="K20" s="225"/>
      <c r="L20" s="74"/>
      <c r="M20" s="225" t="s">
        <v>169</v>
      </c>
      <c r="N20" s="225"/>
      <c r="O20" s="225"/>
      <c r="P20" s="74"/>
      <c r="Q20" s="225" t="s">
        <v>188</v>
      </c>
      <c r="R20" s="225"/>
      <c r="S20" s="225"/>
      <c r="T20" s="225"/>
      <c r="U20" s="225"/>
      <c r="V20" s="74"/>
      <c r="W20" s="31"/>
    </row>
    <row r="21" spans="1:23" ht="18.75" customHeight="1" x14ac:dyDescent="0.45">
      <c r="A21" s="183"/>
      <c r="B21" s="184"/>
      <c r="C21" s="185"/>
      <c r="D21" s="30" t="s">
        <v>189</v>
      </c>
      <c r="E21" s="80"/>
      <c r="F21" s="74"/>
      <c r="G21" s="74"/>
      <c r="H21" s="74"/>
      <c r="I21" s="74"/>
      <c r="J21" s="74"/>
      <c r="K21" s="74"/>
      <c r="L21" s="74"/>
      <c r="M21" s="74"/>
      <c r="N21" s="74"/>
      <c r="O21" s="74"/>
      <c r="P21" s="74"/>
      <c r="Q21" s="74"/>
      <c r="R21" s="74"/>
      <c r="S21" s="74"/>
      <c r="T21" s="74"/>
      <c r="U21" s="74"/>
      <c r="V21" s="74"/>
      <c r="W21" s="75"/>
    </row>
    <row r="22" spans="1:23" ht="17.399999999999999" customHeight="1" x14ac:dyDescent="0.45">
      <c r="A22" s="183"/>
      <c r="B22" s="184"/>
      <c r="C22" s="185"/>
      <c r="D22" s="227" t="s">
        <v>319</v>
      </c>
      <c r="E22" s="228"/>
      <c r="F22" s="228"/>
      <c r="G22" s="228"/>
      <c r="H22" s="228"/>
      <c r="I22" s="228"/>
      <c r="J22" s="228"/>
      <c r="K22" s="228"/>
      <c r="L22" s="228"/>
      <c r="M22" s="228"/>
      <c r="N22" s="228"/>
      <c r="O22" s="228"/>
      <c r="P22" s="228"/>
      <c r="Q22" s="228"/>
      <c r="R22" s="228"/>
      <c r="S22" s="228"/>
      <c r="T22" s="228"/>
      <c r="U22" s="228"/>
      <c r="V22" s="228"/>
      <c r="W22" s="229"/>
    </row>
    <row r="23" spans="1:23" ht="18.600000000000001" customHeight="1" x14ac:dyDescent="0.45">
      <c r="A23" s="183"/>
      <c r="B23" s="184"/>
      <c r="C23" s="185"/>
      <c r="D23" s="227" t="s">
        <v>320</v>
      </c>
      <c r="E23" s="228"/>
      <c r="F23" s="228"/>
      <c r="G23" s="228"/>
      <c r="H23" s="228"/>
      <c r="I23" s="228"/>
      <c r="J23" s="228"/>
      <c r="K23" s="228"/>
      <c r="L23" s="228"/>
      <c r="M23" s="228"/>
      <c r="N23" s="228"/>
      <c r="O23" s="228"/>
      <c r="P23" s="228"/>
      <c r="Q23" s="228"/>
      <c r="R23" s="228"/>
      <c r="S23" s="228"/>
      <c r="T23" s="228"/>
      <c r="U23" s="228"/>
      <c r="V23" s="228"/>
      <c r="W23" s="229"/>
    </row>
    <row r="24" spans="1:23" ht="17.399999999999999" customHeight="1" thickBot="1" x14ac:dyDescent="0.5">
      <c r="A24" s="186"/>
      <c r="B24" s="187"/>
      <c r="C24" s="188"/>
      <c r="D24" s="230" t="s">
        <v>321</v>
      </c>
      <c r="E24" s="231"/>
      <c r="F24" s="231"/>
      <c r="G24" s="231"/>
      <c r="H24" s="231"/>
      <c r="I24" s="231"/>
      <c r="J24" s="231"/>
      <c r="K24" s="231"/>
      <c r="L24" s="231"/>
      <c r="M24" s="231"/>
      <c r="N24" s="231"/>
      <c r="O24" s="231"/>
      <c r="P24" s="231"/>
      <c r="Q24" s="231"/>
      <c r="R24" s="231"/>
      <c r="S24" s="231"/>
      <c r="T24" s="231"/>
      <c r="U24" s="231"/>
      <c r="V24" s="231"/>
      <c r="W24" s="232"/>
    </row>
    <row r="25" spans="1:23" ht="42.6" customHeight="1" thickBot="1" x14ac:dyDescent="0.5">
      <c r="A25" s="263" t="s">
        <v>201</v>
      </c>
      <c r="B25" s="264"/>
      <c r="C25" s="265"/>
      <c r="D25" s="269" t="s">
        <v>597</v>
      </c>
      <c r="E25" s="270"/>
      <c r="F25" s="236" t="s">
        <v>348</v>
      </c>
      <c r="G25" s="237"/>
      <c r="H25" s="237"/>
      <c r="I25" s="237"/>
      <c r="J25" s="237"/>
      <c r="K25" s="237"/>
      <c r="L25" s="237"/>
      <c r="M25" s="237"/>
      <c r="N25" s="237"/>
      <c r="O25" s="237"/>
      <c r="P25" s="237"/>
      <c r="Q25" s="237"/>
      <c r="R25" s="237"/>
      <c r="S25" s="237"/>
      <c r="T25" s="237"/>
      <c r="U25" s="237"/>
      <c r="V25" s="237"/>
      <c r="W25" s="238"/>
    </row>
    <row r="26" spans="1:23" ht="42.6" customHeight="1" thickBot="1" x14ac:dyDescent="0.5">
      <c r="A26" s="266"/>
      <c r="B26" s="267"/>
      <c r="C26" s="268"/>
      <c r="D26" s="234" t="s">
        <v>203</v>
      </c>
      <c r="E26" s="235"/>
      <c r="F26" s="236" t="s">
        <v>600</v>
      </c>
      <c r="G26" s="237"/>
      <c r="H26" s="237"/>
      <c r="I26" s="237"/>
      <c r="J26" s="237"/>
      <c r="K26" s="237"/>
      <c r="L26" s="237"/>
      <c r="M26" s="237"/>
      <c r="N26" s="237"/>
      <c r="O26" s="237"/>
      <c r="P26" s="237"/>
      <c r="Q26" s="237"/>
      <c r="R26" s="237"/>
      <c r="S26" s="237"/>
      <c r="T26" s="237"/>
      <c r="U26" s="237"/>
      <c r="V26" s="237"/>
      <c r="W26" s="238"/>
    </row>
    <row r="27" spans="1:23" ht="15" customHeight="1" thickBot="1" x14ac:dyDescent="0.5">
      <c r="A27" s="248" t="s">
        <v>170</v>
      </c>
      <c r="B27" s="249"/>
      <c r="C27" s="250"/>
      <c r="D27" s="239" t="s">
        <v>196</v>
      </c>
      <c r="E27" s="240"/>
      <c r="F27" s="240"/>
      <c r="G27" s="240"/>
      <c r="H27" s="240"/>
      <c r="I27" s="240"/>
      <c r="J27" s="240"/>
      <c r="K27" s="240"/>
      <c r="L27" s="240"/>
      <c r="M27" s="240"/>
      <c r="N27" s="240"/>
      <c r="O27" s="240"/>
      <c r="P27" s="240"/>
      <c r="Q27" s="240"/>
      <c r="R27" s="240"/>
      <c r="S27" s="240"/>
      <c r="T27" s="240"/>
      <c r="U27" s="240"/>
      <c r="V27" s="240"/>
      <c r="W27" s="241"/>
    </row>
    <row r="28" spans="1:23" ht="23.25" customHeight="1" x14ac:dyDescent="0.45">
      <c r="A28" s="251"/>
      <c r="B28" s="252"/>
      <c r="C28" s="253"/>
      <c r="D28" s="242" t="s">
        <v>349</v>
      </c>
      <c r="E28" s="257"/>
      <c r="F28" s="257"/>
      <c r="G28" s="257"/>
      <c r="H28" s="257"/>
      <c r="I28" s="257"/>
      <c r="J28" s="257"/>
      <c r="K28" s="257"/>
      <c r="L28" s="257"/>
      <c r="M28" s="257"/>
      <c r="N28" s="257"/>
      <c r="O28" s="257"/>
      <c r="P28" s="257"/>
      <c r="Q28" s="257"/>
      <c r="R28" s="257"/>
      <c r="S28" s="257"/>
      <c r="T28" s="257"/>
      <c r="U28" s="257"/>
      <c r="V28" s="257"/>
      <c r="W28" s="258"/>
    </row>
    <row r="29" spans="1:23" ht="15" customHeight="1" x14ac:dyDescent="0.45">
      <c r="A29" s="251"/>
      <c r="B29" s="252"/>
      <c r="C29" s="253"/>
      <c r="D29" s="259"/>
      <c r="E29" s="257"/>
      <c r="F29" s="257"/>
      <c r="G29" s="257"/>
      <c r="H29" s="257"/>
      <c r="I29" s="257"/>
      <c r="J29" s="257"/>
      <c r="K29" s="257"/>
      <c r="L29" s="257"/>
      <c r="M29" s="257"/>
      <c r="N29" s="257"/>
      <c r="O29" s="257"/>
      <c r="P29" s="257"/>
      <c r="Q29" s="257"/>
      <c r="R29" s="257"/>
      <c r="S29" s="257"/>
      <c r="T29" s="257"/>
      <c r="U29" s="257"/>
      <c r="V29" s="257"/>
      <c r="W29" s="258"/>
    </row>
    <row r="30" spans="1:23" ht="23.25" customHeight="1" thickBot="1" x14ac:dyDescent="0.5">
      <c r="A30" s="254"/>
      <c r="B30" s="255"/>
      <c r="C30" s="256"/>
      <c r="D30" s="260"/>
      <c r="E30" s="261"/>
      <c r="F30" s="261"/>
      <c r="G30" s="261"/>
      <c r="H30" s="261"/>
      <c r="I30" s="261"/>
      <c r="J30" s="261"/>
      <c r="K30" s="261"/>
      <c r="L30" s="261"/>
      <c r="M30" s="261"/>
      <c r="N30" s="261"/>
      <c r="O30" s="261"/>
      <c r="P30" s="261"/>
      <c r="Q30" s="261"/>
      <c r="R30" s="261"/>
      <c r="S30" s="261"/>
      <c r="T30" s="261"/>
      <c r="U30" s="261"/>
      <c r="V30" s="261"/>
      <c r="W30" s="262"/>
    </row>
    <row r="31" spans="1:23" ht="15" customHeight="1" thickBot="1" x14ac:dyDescent="0.5">
      <c r="A31" s="180" t="s">
        <v>48</v>
      </c>
      <c r="B31" s="181"/>
      <c r="C31" s="182"/>
      <c r="D31" s="239" t="s">
        <v>171</v>
      </c>
      <c r="E31" s="240"/>
      <c r="F31" s="240"/>
      <c r="G31" s="240"/>
      <c r="H31" s="240"/>
      <c r="I31" s="240"/>
      <c r="J31" s="240"/>
      <c r="K31" s="240"/>
      <c r="L31" s="240"/>
      <c r="M31" s="240"/>
      <c r="N31" s="240"/>
      <c r="O31" s="240"/>
      <c r="P31" s="240"/>
      <c r="Q31" s="240"/>
      <c r="R31" s="240"/>
      <c r="S31" s="240"/>
      <c r="T31" s="240"/>
      <c r="U31" s="240"/>
      <c r="V31" s="240"/>
      <c r="W31" s="241"/>
    </row>
    <row r="32" spans="1:23" ht="23.25" customHeight="1" x14ac:dyDescent="0.45">
      <c r="A32" s="183"/>
      <c r="B32" s="184"/>
      <c r="C32" s="185"/>
      <c r="D32" s="242" t="s">
        <v>350</v>
      </c>
      <c r="E32" s="243"/>
      <c r="F32" s="243"/>
      <c r="G32" s="243"/>
      <c r="H32" s="243"/>
      <c r="I32" s="243"/>
      <c r="J32" s="243"/>
      <c r="K32" s="243"/>
      <c r="L32" s="243"/>
      <c r="M32" s="243"/>
      <c r="N32" s="243"/>
      <c r="O32" s="243"/>
      <c r="P32" s="243"/>
      <c r="Q32" s="243"/>
      <c r="R32" s="243"/>
      <c r="S32" s="243"/>
      <c r="T32" s="243"/>
      <c r="U32" s="243"/>
      <c r="V32" s="243"/>
      <c r="W32" s="244"/>
    </row>
    <row r="33" spans="1:23" ht="15" customHeight="1" x14ac:dyDescent="0.45">
      <c r="A33" s="183"/>
      <c r="B33" s="184"/>
      <c r="C33" s="185"/>
      <c r="D33" s="242"/>
      <c r="E33" s="243"/>
      <c r="F33" s="243"/>
      <c r="G33" s="243"/>
      <c r="H33" s="243"/>
      <c r="I33" s="243"/>
      <c r="J33" s="243"/>
      <c r="K33" s="243"/>
      <c r="L33" s="243"/>
      <c r="M33" s="243"/>
      <c r="N33" s="243"/>
      <c r="O33" s="243"/>
      <c r="P33" s="243"/>
      <c r="Q33" s="243"/>
      <c r="R33" s="243"/>
      <c r="S33" s="243"/>
      <c r="T33" s="243"/>
      <c r="U33" s="243"/>
      <c r="V33" s="243"/>
      <c r="W33" s="244"/>
    </row>
    <row r="34" spans="1:23" ht="23.25" customHeight="1" thickBot="1" x14ac:dyDescent="0.5">
      <c r="A34" s="186"/>
      <c r="B34" s="187"/>
      <c r="C34" s="188"/>
      <c r="D34" s="245"/>
      <c r="E34" s="246"/>
      <c r="F34" s="246"/>
      <c r="G34" s="246"/>
      <c r="H34" s="246"/>
      <c r="I34" s="246"/>
      <c r="J34" s="246"/>
      <c r="K34" s="246"/>
      <c r="L34" s="246"/>
      <c r="M34" s="246"/>
      <c r="N34" s="246"/>
      <c r="O34" s="246"/>
      <c r="P34" s="246"/>
      <c r="Q34" s="246"/>
      <c r="R34" s="246"/>
      <c r="S34" s="246"/>
      <c r="T34" s="246"/>
      <c r="U34" s="246"/>
      <c r="V34" s="246"/>
      <c r="W34" s="247"/>
    </row>
    <row r="35" spans="1:23" ht="15" customHeight="1" thickBot="1" x14ac:dyDescent="0.5">
      <c r="A35" s="180" t="s">
        <v>49</v>
      </c>
      <c r="B35" s="181"/>
      <c r="C35" s="182"/>
      <c r="D35" s="303" t="s">
        <v>172</v>
      </c>
      <c r="E35" s="304"/>
      <c r="F35" s="304"/>
      <c r="G35" s="304"/>
      <c r="H35" s="304"/>
      <c r="I35" s="304"/>
      <c r="J35" s="304"/>
      <c r="K35" s="304"/>
      <c r="L35" s="304"/>
      <c r="M35" s="304"/>
      <c r="N35" s="304"/>
      <c r="O35" s="304"/>
      <c r="P35" s="304"/>
      <c r="Q35" s="304"/>
      <c r="R35" s="304"/>
      <c r="S35" s="304"/>
      <c r="T35" s="304"/>
      <c r="U35" s="304"/>
      <c r="V35" s="304"/>
      <c r="W35" s="305"/>
    </row>
    <row r="36" spans="1:23" ht="14.4" customHeight="1" x14ac:dyDescent="0.45">
      <c r="A36" s="183"/>
      <c r="B36" s="184"/>
      <c r="C36" s="185"/>
      <c r="D36" s="306" t="s">
        <v>351</v>
      </c>
      <c r="E36" s="275"/>
      <c r="F36" s="275"/>
      <c r="G36" s="275"/>
      <c r="H36" s="275"/>
      <c r="I36" s="275"/>
      <c r="J36" s="275"/>
      <c r="K36" s="275"/>
      <c r="L36" s="275"/>
      <c r="M36" s="275"/>
      <c r="N36" s="275"/>
      <c r="O36" s="275"/>
      <c r="P36" s="275"/>
      <c r="Q36" s="275"/>
      <c r="R36" s="275"/>
      <c r="S36" s="275"/>
      <c r="T36" s="275"/>
      <c r="U36" s="275"/>
      <c r="V36" s="275"/>
      <c r="W36" s="276"/>
    </row>
    <row r="37" spans="1:23" ht="15" customHeight="1" x14ac:dyDescent="0.45">
      <c r="A37" s="183"/>
      <c r="B37" s="184"/>
      <c r="C37" s="185"/>
      <c r="D37" s="259"/>
      <c r="E37" s="257"/>
      <c r="F37" s="257"/>
      <c r="G37" s="257"/>
      <c r="H37" s="257"/>
      <c r="I37" s="257"/>
      <c r="J37" s="257"/>
      <c r="K37" s="257"/>
      <c r="L37" s="257"/>
      <c r="M37" s="257"/>
      <c r="N37" s="257"/>
      <c r="O37" s="257"/>
      <c r="P37" s="257"/>
      <c r="Q37" s="257"/>
      <c r="R37" s="257"/>
      <c r="S37" s="257"/>
      <c r="T37" s="257"/>
      <c r="U37" s="257"/>
      <c r="V37" s="257"/>
      <c r="W37" s="258"/>
    </row>
    <row r="38" spans="1:23" ht="14.4" customHeight="1" thickBot="1" x14ac:dyDescent="0.5">
      <c r="A38" s="186"/>
      <c r="B38" s="187"/>
      <c r="C38" s="188"/>
      <c r="D38" s="260"/>
      <c r="E38" s="261"/>
      <c r="F38" s="261"/>
      <c r="G38" s="261"/>
      <c r="H38" s="261"/>
      <c r="I38" s="261"/>
      <c r="J38" s="261"/>
      <c r="K38" s="261"/>
      <c r="L38" s="261"/>
      <c r="M38" s="261"/>
      <c r="N38" s="261"/>
      <c r="O38" s="261"/>
      <c r="P38" s="261"/>
      <c r="Q38" s="261"/>
      <c r="R38" s="261"/>
      <c r="S38" s="261"/>
      <c r="T38" s="261"/>
      <c r="U38" s="261"/>
      <c r="V38" s="261"/>
      <c r="W38" s="262"/>
    </row>
    <row r="39" spans="1:23" ht="15" customHeight="1" thickBot="1" x14ac:dyDescent="0.5">
      <c r="A39" s="248" t="s">
        <v>50</v>
      </c>
      <c r="B39" s="249"/>
      <c r="C39" s="250"/>
      <c r="D39" s="224" t="s">
        <v>187</v>
      </c>
      <c r="E39" s="225"/>
      <c r="F39" s="225"/>
      <c r="G39" s="225"/>
      <c r="H39" s="225"/>
      <c r="I39" s="225"/>
      <c r="J39" s="225"/>
      <c r="K39" s="225"/>
      <c r="L39" s="225"/>
      <c r="M39" s="225"/>
      <c r="N39" s="225"/>
      <c r="O39" s="225"/>
      <c r="P39" s="225"/>
      <c r="Q39" s="225"/>
      <c r="R39" s="225"/>
      <c r="S39" s="225"/>
      <c r="T39" s="225"/>
      <c r="U39" s="225"/>
      <c r="V39" s="225"/>
      <c r="W39" s="226"/>
    </row>
    <row r="40" spans="1:23" ht="15" customHeight="1" x14ac:dyDescent="0.45">
      <c r="A40" s="251"/>
      <c r="B40" s="252"/>
      <c r="C40" s="253"/>
      <c r="D40" s="306" t="s">
        <v>595</v>
      </c>
      <c r="E40" s="275"/>
      <c r="F40" s="275"/>
      <c r="G40" s="275"/>
      <c r="H40" s="275"/>
      <c r="I40" s="275"/>
      <c r="J40" s="275"/>
      <c r="K40" s="275"/>
      <c r="L40" s="275"/>
      <c r="M40" s="275"/>
      <c r="N40" s="275"/>
      <c r="O40" s="275"/>
      <c r="P40" s="275"/>
      <c r="Q40" s="275"/>
      <c r="R40" s="275"/>
      <c r="S40" s="275"/>
      <c r="T40" s="275"/>
      <c r="U40" s="275"/>
      <c r="V40" s="275"/>
      <c r="W40" s="276"/>
    </row>
    <row r="41" spans="1:23" ht="15" customHeight="1" x14ac:dyDescent="0.45">
      <c r="A41" s="251"/>
      <c r="B41" s="252"/>
      <c r="C41" s="253"/>
      <c r="D41" s="259"/>
      <c r="E41" s="257"/>
      <c r="F41" s="257"/>
      <c r="G41" s="257"/>
      <c r="H41" s="257"/>
      <c r="I41" s="257"/>
      <c r="J41" s="257"/>
      <c r="K41" s="257"/>
      <c r="L41" s="257"/>
      <c r="M41" s="257"/>
      <c r="N41" s="257"/>
      <c r="O41" s="257"/>
      <c r="P41" s="257"/>
      <c r="Q41" s="257"/>
      <c r="R41" s="257"/>
      <c r="S41" s="257"/>
      <c r="T41" s="257"/>
      <c r="U41" s="257"/>
      <c r="V41" s="257"/>
      <c r="W41" s="258"/>
    </row>
    <row r="42" spans="1:23" ht="15" customHeight="1" thickBot="1" x14ac:dyDescent="0.5">
      <c r="A42" s="254"/>
      <c r="B42" s="255"/>
      <c r="C42" s="256"/>
      <c r="D42" s="260"/>
      <c r="E42" s="261"/>
      <c r="F42" s="261"/>
      <c r="G42" s="261"/>
      <c r="H42" s="261"/>
      <c r="I42" s="261"/>
      <c r="J42" s="261"/>
      <c r="K42" s="261"/>
      <c r="L42" s="261"/>
      <c r="M42" s="261"/>
      <c r="N42" s="261"/>
      <c r="O42" s="261"/>
      <c r="P42" s="261"/>
      <c r="Q42" s="261"/>
      <c r="R42" s="261"/>
      <c r="S42" s="261"/>
      <c r="T42" s="261"/>
      <c r="U42" s="261"/>
      <c r="V42" s="261"/>
      <c r="W42" s="262"/>
    </row>
    <row r="43" spans="1:23" ht="15" customHeight="1" thickBot="1" x14ac:dyDescent="0.5">
      <c r="A43" s="248" t="s">
        <v>51</v>
      </c>
      <c r="B43" s="249"/>
      <c r="C43" s="250"/>
      <c r="D43" s="271" t="s">
        <v>601</v>
      </c>
      <c r="E43" s="272"/>
      <c r="F43" s="272"/>
      <c r="G43" s="272"/>
      <c r="H43" s="272"/>
      <c r="I43" s="272"/>
      <c r="J43" s="272"/>
      <c r="K43" s="272"/>
      <c r="L43" s="272"/>
      <c r="M43" s="272"/>
      <c r="N43" s="272"/>
      <c r="O43" s="272"/>
      <c r="P43" s="272"/>
      <c r="Q43" s="272"/>
      <c r="R43" s="272"/>
      <c r="S43" s="272"/>
      <c r="T43" s="272"/>
      <c r="U43" s="272"/>
      <c r="V43" s="272"/>
      <c r="W43" s="273"/>
    </row>
    <row r="44" spans="1:23" ht="15" customHeight="1" x14ac:dyDescent="0.45">
      <c r="A44" s="251"/>
      <c r="B44" s="252"/>
      <c r="C44" s="253"/>
      <c r="D44" s="274" t="s">
        <v>602</v>
      </c>
      <c r="E44" s="275"/>
      <c r="F44" s="275"/>
      <c r="G44" s="275"/>
      <c r="H44" s="275"/>
      <c r="I44" s="275"/>
      <c r="J44" s="275"/>
      <c r="K44" s="275"/>
      <c r="L44" s="275"/>
      <c r="M44" s="275"/>
      <c r="N44" s="275"/>
      <c r="O44" s="275"/>
      <c r="P44" s="275"/>
      <c r="Q44" s="275"/>
      <c r="R44" s="275"/>
      <c r="S44" s="275"/>
      <c r="T44" s="275"/>
      <c r="U44" s="275"/>
      <c r="V44" s="275"/>
      <c r="W44" s="276"/>
    </row>
    <row r="45" spans="1:23" ht="15" customHeight="1" x14ac:dyDescent="0.45">
      <c r="A45" s="251"/>
      <c r="B45" s="252"/>
      <c r="C45" s="253"/>
      <c r="D45" s="259"/>
      <c r="E45" s="257"/>
      <c r="F45" s="257"/>
      <c r="G45" s="257"/>
      <c r="H45" s="257"/>
      <c r="I45" s="257"/>
      <c r="J45" s="257"/>
      <c r="K45" s="257"/>
      <c r="L45" s="257"/>
      <c r="M45" s="257"/>
      <c r="N45" s="257"/>
      <c r="O45" s="257"/>
      <c r="P45" s="257"/>
      <c r="Q45" s="257"/>
      <c r="R45" s="257"/>
      <c r="S45" s="257"/>
      <c r="T45" s="257"/>
      <c r="U45" s="257"/>
      <c r="V45" s="257"/>
      <c r="W45" s="258"/>
    </row>
    <row r="46" spans="1:23" ht="15" customHeight="1" thickBot="1" x14ac:dyDescent="0.5">
      <c r="A46" s="254"/>
      <c r="B46" s="255"/>
      <c r="C46" s="256"/>
      <c r="D46" s="260"/>
      <c r="E46" s="261"/>
      <c r="F46" s="261"/>
      <c r="G46" s="261"/>
      <c r="H46" s="261"/>
      <c r="I46" s="261"/>
      <c r="J46" s="261"/>
      <c r="K46" s="261"/>
      <c r="L46" s="261"/>
      <c r="M46" s="261"/>
      <c r="N46" s="261"/>
      <c r="O46" s="261"/>
      <c r="P46" s="261"/>
      <c r="Q46" s="261"/>
      <c r="R46" s="261"/>
      <c r="S46" s="261"/>
      <c r="T46" s="261"/>
      <c r="U46" s="261"/>
      <c r="V46" s="261"/>
      <c r="W46" s="262"/>
    </row>
    <row r="47" spans="1:23" ht="12.6" customHeight="1" x14ac:dyDescent="0.45">
      <c r="A47" s="180" t="s">
        <v>52</v>
      </c>
      <c r="B47" s="181"/>
      <c r="C47" s="182"/>
      <c r="D47" s="277" t="s">
        <v>53</v>
      </c>
      <c r="E47" s="278"/>
      <c r="F47" s="278"/>
      <c r="G47" s="278"/>
      <c r="H47" s="278" t="s">
        <v>54</v>
      </c>
      <c r="I47" s="278"/>
      <c r="J47" s="278" t="s">
        <v>604</v>
      </c>
      <c r="K47" s="278"/>
      <c r="L47" s="278"/>
      <c r="M47" s="278"/>
      <c r="N47" s="278" t="s">
        <v>55</v>
      </c>
      <c r="O47" s="278"/>
      <c r="P47" s="278"/>
      <c r="Q47" s="307" t="s">
        <v>56</v>
      </c>
      <c r="R47" s="76" t="s">
        <v>60</v>
      </c>
      <c r="S47" s="77"/>
      <c r="T47" s="77"/>
      <c r="U47" s="77"/>
      <c r="V47" s="77"/>
      <c r="W47" s="65"/>
    </row>
    <row r="48" spans="1:23" ht="13.5" customHeight="1" thickBot="1" x14ac:dyDescent="0.5">
      <c r="A48" s="186"/>
      <c r="B48" s="187"/>
      <c r="C48" s="188"/>
      <c r="D48" s="279"/>
      <c r="E48" s="280"/>
      <c r="F48" s="280"/>
      <c r="G48" s="280"/>
      <c r="H48" s="280"/>
      <c r="I48" s="280"/>
      <c r="J48" s="280"/>
      <c r="K48" s="280"/>
      <c r="L48" s="280"/>
      <c r="M48" s="280"/>
      <c r="N48" s="280"/>
      <c r="O48" s="280"/>
      <c r="P48" s="280"/>
      <c r="Q48" s="308"/>
      <c r="R48" s="66" t="s">
        <v>61</v>
      </c>
      <c r="S48" s="67"/>
      <c r="T48" s="68"/>
      <c r="U48" s="68"/>
      <c r="V48" s="68"/>
      <c r="W48" s="69"/>
    </row>
    <row r="49" spans="1:23" ht="13.5" customHeight="1" x14ac:dyDescent="0.45">
      <c r="A49" s="180" t="s">
        <v>57</v>
      </c>
      <c r="B49" s="181"/>
      <c r="C49" s="182"/>
      <c r="D49" s="291" t="s">
        <v>58</v>
      </c>
      <c r="E49" s="292"/>
      <c r="F49" s="292"/>
      <c r="G49" s="292"/>
      <c r="H49" s="292"/>
      <c r="I49" s="292"/>
      <c r="J49" s="292"/>
      <c r="K49" s="292"/>
      <c r="L49" s="293" t="s">
        <v>59</v>
      </c>
      <c r="M49" s="293"/>
      <c r="N49" s="293"/>
      <c r="O49" s="293" t="s">
        <v>353</v>
      </c>
      <c r="P49" s="293"/>
      <c r="Q49" s="293"/>
      <c r="R49" s="293"/>
      <c r="S49" s="293"/>
      <c r="T49" s="293"/>
      <c r="U49" s="293"/>
      <c r="V49" s="78"/>
      <c r="W49" s="70"/>
    </row>
    <row r="50" spans="1:23" ht="14.1" customHeight="1" thickBot="1" x14ac:dyDescent="0.5">
      <c r="A50" s="186"/>
      <c r="B50" s="187"/>
      <c r="C50" s="188"/>
      <c r="D50" s="71"/>
      <c r="E50" s="72"/>
      <c r="F50" s="72"/>
      <c r="G50" s="72"/>
      <c r="H50" s="72"/>
      <c r="I50" s="72"/>
      <c r="J50" s="72"/>
      <c r="K50" s="72"/>
      <c r="L50" s="280"/>
      <c r="M50" s="280"/>
      <c r="N50" s="280"/>
      <c r="O50" s="280"/>
      <c r="P50" s="280"/>
      <c r="Q50" s="280"/>
      <c r="R50" s="280"/>
      <c r="S50" s="280"/>
      <c r="T50" s="280"/>
      <c r="U50" s="280"/>
      <c r="V50" s="72"/>
      <c r="W50" s="79"/>
    </row>
    <row r="51" spans="1:23" ht="11.4" customHeight="1" x14ac:dyDescent="0.45">
      <c r="A51" s="248" t="s">
        <v>192</v>
      </c>
      <c r="B51" s="249"/>
      <c r="C51" s="250"/>
      <c r="D51" s="294" t="s">
        <v>324</v>
      </c>
      <c r="E51" s="295"/>
      <c r="F51" s="295"/>
      <c r="G51" s="295"/>
      <c r="H51" s="295"/>
      <c r="I51" s="295"/>
      <c r="J51" s="295"/>
      <c r="K51" s="295"/>
      <c r="L51" s="295"/>
      <c r="M51" s="295"/>
      <c r="N51" s="295"/>
      <c r="O51" s="295"/>
      <c r="P51" s="295"/>
      <c r="Q51" s="295"/>
      <c r="R51" s="295"/>
      <c r="S51" s="295"/>
      <c r="T51" s="295"/>
      <c r="U51" s="295"/>
      <c r="V51" s="295"/>
      <c r="W51" s="296"/>
    </row>
    <row r="52" spans="1:23" ht="11.4" customHeight="1" x14ac:dyDescent="0.45">
      <c r="A52" s="251"/>
      <c r="B52" s="252"/>
      <c r="C52" s="253"/>
      <c r="D52" s="297"/>
      <c r="E52" s="298"/>
      <c r="F52" s="298"/>
      <c r="G52" s="298"/>
      <c r="H52" s="298"/>
      <c r="I52" s="298"/>
      <c r="J52" s="298"/>
      <c r="K52" s="298"/>
      <c r="L52" s="298"/>
      <c r="M52" s="298"/>
      <c r="N52" s="298"/>
      <c r="O52" s="298"/>
      <c r="P52" s="298"/>
      <c r="Q52" s="298"/>
      <c r="R52" s="298"/>
      <c r="S52" s="298"/>
      <c r="T52" s="298"/>
      <c r="U52" s="298"/>
      <c r="V52" s="298"/>
      <c r="W52" s="299"/>
    </row>
    <row r="53" spans="1:23" ht="11.4" customHeight="1" thickBot="1" x14ac:dyDescent="0.5">
      <c r="A53" s="254"/>
      <c r="B53" s="255"/>
      <c r="C53" s="256"/>
      <c r="D53" s="300"/>
      <c r="E53" s="301"/>
      <c r="F53" s="301"/>
      <c r="G53" s="301"/>
      <c r="H53" s="301"/>
      <c r="I53" s="301"/>
      <c r="J53" s="301"/>
      <c r="K53" s="301"/>
      <c r="L53" s="301"/>
      <c r="M53" s="301"/>
      <c r="N53" s="301"/>
      <c r="O53" s="301"/>
      <c r="P53" s="301"/>
      <c r="Q53" s="301"/>
      <c r="R53" s="301"/>
      <c r="S53" s="301"/>
      <c r="T53" s="301"/>
      <c r="U53" s="301"/>
      <c r="V53" s="301"/>
      <c r="W53" s="302"/>
    </row>
    <row r="54" spans="1:23" ht="10.5" customHeight="1" x14ac:dyDescent="0.45">
      <c r="A54" s="248" t="s">
        <v>69</v>
      </c>
      <c r="B54" s="249"/>
      <c r="C54" s="250"/>
      <c r="D54" s="282"/>
      <c r="E54" s="283"/>
      <c r="F54" s="283"/>
      <c r="G54" s="283"/>
      <c r="H54" s="283"/>
      <c r="I54" s="283"/>
      <c r="J54" s="283"/>
      <c r="K54" s="283"/>
      <c r="L54" s="283"/>
      <c r="M54" s="283"/>
      <c r="N54" s="283"/>
      <c r="O54" s="283"/>
      <c r="P54" s="283"/>
      <c r="Q54" s="283"/>
      <c r="R54" s="283"/>
      <c r="S54" s="283"/>
      <c r="T54" s="283"/>
      <c r="U54" s="283"/>
      <c r="V54" s="283"/>
      <c r="W54" s="284"/>
    </row>
    <row r="55" spans="1:23" ht="10.5" customHeight="1" x14ac:dyDescent="0.45">
      <c r="A55" s="251"/>
      <c r="B55" s="252"/>
      <c r="C55" s="253"/>
      <c r="D55" s="285"/>
      <c r="E55" s="286"/>
      <c r="F55" s="286"/>
      <c r="G55" s="286"/>
      <c r="H55" s="286"/>
      <c r="I55" s="286"/>
      <c r="J55" s="286"/>
      <c r="K55" s="286"/>
      <c r="L55" s="286"/>
      <c r="M55" s="286"/>
      <c r="N55" s="286"/>
      <c r="O55" s="286"/>
      <c r="P55" s="286"/>
      <c r="Q55" s="286"/>
      <c r="R55" s="286"/>
      <c r="S55" s="286"/>
      <c r="T55" s="286"/>
      <c r="U55" s="286"/>
      <c r="V55" s="286"/>
      <c r="W55" s="287"/>
    </row>
    <row r="56" spans="1:23" ht="10.5" customHeight="1" x14ac:dyDescent="0.45">
      <c r="A56" s="251"/>
      <c r="B56" s="252"/>
      <c r="C56" s="253"/>
      <c r="D56" s="285"/>
      <c r="E56" s="286"/>
      <c r="F56" s="286"/>
      <c r="G56" s="286"/>
      <c r="H56" s="286"/>
      <c r="I56" s="286"/>
      <c r="J56" s="286"/>
      <c r="K56" s="286"/>
      <c r="L56" s="286"/>
      <c r="M56" s="286"/>
      <c r="N56" s="286"/>
      <c r="O56" s="286"/>
      <c r="P56" s="286"/>
      <c r="Q56" s="286"/>
      <c r="R56" s="286"/>
      <c r="S56" s="286"/>
      <c r="T56" s="286"/>
      <c r="U56" s="286"/>
      <c r="V56" s="286"/>
      <c r="W56" s="287"/>
    </row>
    <row r="57" spans="1:23" ht="10.5" customHeight="1" thickBot="1" x14ac:dyDescent="0.5">
      <c r="A57" s="254"/>
      <c r="B57" s="255"/>
      <c r="C57" s="256"/>
      <c r="D57" s="288"/>
      <c r="E57" s="289"/>
      <c r="F57" s="289"/>
      <c r="G57" s="289"/>
      <c r="H57" s="289"/>
      <c r="I57" s="289"/>
      <c r="J57" s="289"/>
      <c r="K57" s="289"/>
      <c r="L57" s="289"/>
      <c r="M57" s="289"/>
      <c r="N57" s="289"/>
      <c r="O57" s="289"/>
      <c r="P57" s="289"/>
      <c r="Q57" s="289"/>
      <c r="R57" s="289"/>
      <c r="S57" s="289"/>
      <c r="T57" s="289"/>
      <c r="U57" s="289"/>
      <c r="V57" s="289"/>
      <c r="W57" s="290"/>
    </row>
  </sheetData>
  <mergeCells count="93">
    <mergeCell ref="A1:C1"/>
    <mergeCell ref="A54:C57"/>
    <mergeCell ref="D54:W57"/>
    <mergeCell ref="A49:C50"/>
    <mergeCell ref="D49:K49"/>
    <mergeCell ref="L49:N50"/>
    <mergeCell ref="O49:U50"/>
    <mergeCell ref="A51:C53"/>
    <mergeCell ref="D51:W53"/>
    <mergeCell ref="A35:C38"/>
    <mergeCell ref="D35:W35"/>
    <mergeCell ref="D36:W38"/>
    <mergeCell ref="Q47:Q48"/>
    <mergeCell ref="A39:C42"/>
    <mergeCell ref="D39:W39"/>
    <mergeCell ref="D40:W42"/>
    <mergeCell ref="A43:C46"/>
    <mergeCell ref="D43:W43"/>
    <mergeCell ref="D44:W46"/>
    <mergeCell ref="A47:C48"/>
    <mergeCell ref="D47:G48"/>
    <mergeCell ref="H47:I48"/>
    <mergeCell ref="J47:M48"/>
    <mergeCell ref="N47:P48"/>
    <mergeCell ref="D26:E26"/>
    <mergeCell ref="F26:W26"/>
    <mergeCell ref="A31:C34"/>
    <mergeCell ref="D31:W31"/>
    <mergeCell ref="D32:W34"/>
    <mergeCell ref="A27:C30"/>
    <mergeCell ref="D27:W27"/>
    <mergeCell ref="D28:W30"/>
    <mergeCell ref="A25:C26"/>
    <mergeCell ref="D25:E25"/>
    <mergeCell ref="F25:W25"/>
    <mergeCell ref="T18:W18"/>
    <mergeCell ref="A19:C24"/>
    <mergeCell ref="D19:W19"/>
    <mergeCell ref="E20:G20"/>
    <mergeCell ref="I20:K20"/>
    <mergeCell ref="M20:O20"/>
    <mergeCell ref="Q20:U20"/>
    <mergeCell ref="D22:W22"/>
    <mergeCell ref="D23:W23"/>
    <mergeCell ref="D24:W24"/>
    <mergeCell ref="A17:C18"/>
    <mergeCell ref="E17:G17"/>
    <mergeCell ref="I17:K17"/>
    <mergeCell ref="M17:O17"/>
    <mergeCell ref="Q17:S17"/>
    <mergeCell ref="E18:F18"/>
    <mergeCell ref="I18:K18"/>
    <mergeCell ref="E16:F16"/>
    <mergeCell ref="A9:C9"/>
    <mergeCell ref="D9:J9"/>
    <mergeCell ref="K9:M9"/>
    <mergeCell ref="H16:M16"/>
    <mergeCell ref="O16:P16"/>
    <mergeCell ref="R16:W16"/>
    <mergeCell ref="A14:C16"/>
    <mergeCell ref="E14:F14"/>
    <mergeCell ref="H14:M14"/>
    <mergeCell ref="A8:C8"/>
    <mergeCell ref="D8:J8"/>
    <mergeCell ref="K8:L8"/>
    <mergeCell ref="M8:W8"/>
    <mergeCell ref="H15:M15"/>
    <mergeCell ref="O15:P15"/>
    <mergeCell ref="R15:W15"/>
    <mergeCell ref="O14:P14"/>
    <mergeCell ref="R14:W14"/>
    <mergeCell ref="E15:F15"/>
    <mergeCell ref="N9:W9"/>
    <mergeCell ref="A10:C13"/>
    <mergeCell ref="D10:J11"/>
    <mergeCell ref="K10:W11"/>
    <mergeCell ref="D12:J13"/>
    <mergeCell ref="K12:W13"/>
    <mergeCell ref="Q5:W5"/>
    <mergeCell ref="A6:C7"/>
    <mergeCell ref="D6:J7"/>
    <mergeCell ref="N6:P7"/>
    <mergeCell ref="Q6:W7"/>
    <mergeCell ref="A5:C5"/>
    <mergeCell ref="D5:J5"/>
    <mergeCell ref="K5:K7"/>
    <mergeCell ref="L5:M7"/>
    <mergeCell ref="N5:P5"/>
    <mergeCell ref="A2:W2"/>
    <mergeCell ref="N3:P3"/>
    <mergeCell ref="A4:C4"/>
    <mergeCell ref="K4:L4"/>
    <mergeCell ref="U4:W4"/>
  </mergeCells>
  <phoneticPr fontId="2"/>
  <conditionalFormatting sqref="K10 K12">
    <cfRule type="cellIs" dxfId="11" priority="8" stopIfTrue="1" operator="equal">
      <formula>#REF!</formula>
    </cfRule>
  </conditionalFormatting>
  <conditionalFormatting sqref="L17">
    <cfRule type="cellIs" dxfId="10" priority="6" stopIfTrue="1" operator="equal">
      <formula>#REF!</formula>
    </cfRule>
  </conditionalFormatting>
  <conditionalFormatting sqref="N9">
    <cfRule type="cellIs" dxfId="9" priority="7" stopIfTrue="1" operator="equal">
      <formula>$AK$4</formula>
    </cfRule>
  </conditionalFormatting>
  <conditionalFormatting sqref="U4 D5:D6 Q5:Q6 L5:M7">
    <cfRule type="cellIs" dxfId="8" priority="9" stopIfTrue="1" operator="equal">
      <formula>#REF!</formula>
    </cfRule>
  </conditionalFormatting>
  <dataValidations count="45">
    <dataValidation type="list" allowBlank="1" showInputMessage="1" showErrorMessage="1" prompt="就学の場をドロップダウンリストから選択してください。" sqref="N9:W9" xr:uid="{00000000-0002-0000-0300-000000000000}">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10" xr:uid="{00000000-0002-0000-0300-000001000000}">
      <formula1>"有　A,有　B,有　Bー,取得見込み,無"</formula1>
    </dataValidation>
    <dataValidation type="list" allowBlank="1" showInputMessage="1" showErrorMessage="1" prompt="手帳の有無をドロップダウンリストから選択してください。" sqref="K12" xr:uid="{00000000-0002-0000-0300-000002000000}">
      <formula1>"身体障害者手帳,精神障害者福祉手帳,身体障害者手帳と精神障害者福祉手帳"</formula1>
    </dataValidation>
    <dataValidation allowBlank="1" showInputMessage="1" showErrorMessage="1" prompt="具体的に記入してください。" sqref="D40 D28 D32 D36 D44" xr:uid="{00000000-0002-0000-0300-000003000000}"/>
    <dataValidation allowBlank="1" showInputMessage="1" showErrorMessage="1" prompt="性別をドロップダウンリストから選択してください。" sqref="L17" xr:uid="{00000000-0002-0000-0300-000004000000}"/>
    <dataValidation type="list" allowBlank="1" showInputMessage="1" showErrorMessage="1" prompt="等級をドロップダウンリストから選択してください。" sqref="WWH983020:WWI983020 WML983020:WMM983020 WCP983020:WCQ983020 VST983020:VSU983020 VIX983020:VIY983020 UZB983020:UZC983020 UPF983020:UPG983020 UFJ983020:UFK983020 TVN983020:TVO983020 TLR983020:TLS983020 TBV983020:TBW983020 SRZ983020:SSA983020 SID983020:SIE983020 RYH983020:RYI983020 ROL983020:ROM983020 REP983020:REQ983020 QUT983020:QUU983020 QKX983020:QKY983020 QBB983020:QBC983020 PRF983020:PRG983020 PHJ983020:PHK983020 OXN983020:OXO983020 ONR983020:ONS983020 ODV983020:ODW983020 NTZ983020:NUA983020 NKD983020:NKE983020 NAH983020:NAI983020 MQL983020:MQM983020 MGP983020:MGQ983020 LWT983020:LWU983020 LMX983020:LMY983020 LDB983020:LDC983020 KTF983020:KTG983020 KJJ983020:KJK983020 JZN983020:JZO983020 JPR983020:JPS983020 JFV983020:JFW983020 IVZ983020:IWA983020 IMD983020:IME983020 ICH983020:ICI983020 HSL983020:HSM983020 HIP983020:HIQ983020 GYT983020:GYU983020 GOX983020:GOY983020 GFB983020:GFC983020 FVF983020:FVG983020 FLJ983020:FLK983020 FBN983020:FBO983020 ERR983020:ERS983020 EHV983020:EHW983020 DXZ983020:DYA983020 DOD983020:DOE983020 DEH983020:DEI983020 CUL983020:CUM983020 CKP983020:CKQ983020 CAT983020:CAU983020 BQX983020:BQY983020 BHB983020:BHC983020 AXF983020:AXG983020 ANJ983020:ANK983020 ADN983020:ADO983020 TR983020:TS983020 JV983020:JW983020 N983026:O983026 WWH917484:WWI917484 WML917484:WMM917484 WCP917484:WCQ917484 VST917484:VSU917484 VIX917484:VIY917484 UZB917484:UZC917484 UPF917484:UPG917484 UFJ917484:UFK917484 TVN917484:TVO917484 TLR917484:TLS917484 TBV917484:TBW917484 SRZ917484:SSA917484 SID917484:SIE917484 RYH917484:RYI917484 ROL917484:ROM917484 REP917484:REQ917484 QUT917484:QUU917484 QKX917484:QKY917484 QBB917484:QBC917484 PRF917484:PRG917484 PHJ917484:PHK917484 OXN917484:OXO917484 ONR917484:ONS917484 ODV917484:ODW917484 NTZ917484:NUA917484 NKD917484:NKE917484 NAH917484:NAI917484 MQL917484:MQM917484 MGP917484:MGQ917484 LWT917484:LWU917484 LMX917484:LMY917484 LDB917484:LDC917484 KTF917484:KTG917484 KJJ917484:KJK917484 JZN917484:JZO917484 JPR917484:JPS917484 JFV917484:JFW917484 IVZ917484:IWA917484 IMD917484:IME917484 ICH917484:ICI917484 HSL917484:HSM917484 HIP917484:HIQ917484 GYT917484:GYU917484 GOX917484:GOY917484 GFB917484:GFC917484 FVF917484:FVG917484 FLJ917484:FLK917484 FBN917484:FBO917484 ERR917484:ERS917484 EHV917484:EHW917484 DXZ917484:DYA917484 DOD917484:DOE917484 DEH917484:DEI917484 CUL917484:CUM917484 CKP917484:CKQ917484 CAT917484:CAU917484 BQX917484:BQY917484 BHB917484:BHC917484 AXF917484:AXG917484 ANJ917484:ANK917484 ADN917484:ADO917484 TR917484:TS917484 JV917484:JW917484 N917490:O917490 WWH851948:WWI851948 WML851948:WMM851948 WCP851948:WCQ851948 VST851948:VSU851948 VIX851948:VIY851948 UZB851948:UZC851948 UPF851948:UPG851948 UFJ851948:UFK851948 TVN851948:TVO851948 TLR851948:TLS851948 TBV851948:TBW851948 SRZ851948:SSA851948 SID851948:SIE851948 RYH851948:RYI851948 ROL851948:ROM851948 REP851948:REQ851948 QUT851948:QUU851948 QKX851948:QKY851948 QBB851948:QBC851948 PRF851948:PRG851948 PHJ851948:PHK851948 OXN851948:OXO851948 ONR851948:ONS851948 ODV851948:ODW851948 NTZ851948:NUA851948 NKD851948:NKE851948 NAH851948:NAI851948 MQL851948:MQM851948 MGP851948:MGQ851948 LWT851948:LWU851948 LMX851948:LMY851948 LDB851948:LDC851948 KTF851948:KTG851948 KJJ851948:KJK851948 JZN851948:JZO851948 JPR851948:JPS851948 JFV851948:JFW851948 IVZ851948:IWA851948 IMD851948:IME851948 ICH851948:ICI851948 HSL851948:HSM851948 HIP851948:HIQ851948 GYT851948:GYU851948 GOX851948:GOY851948 GFB851948:GFC851948 FVF851948:FVG851948 FLJ851948:FLK851948 FBN851948:FBO851948 ERR851948:ERS851948 EHV851948:EHW851948 DXZ851948:DYA851948 DOD851948:DOE851948 DEH851948:DEI851948 CUL851948:CUM851948 CKP851948:CKQ851948 CAT851948:CAU851948 BQX851948:BQY851948 BHB851948:BHC851948 AXF851948:AXG851948 ANJ851948:ANK851948 ADN851948:ADO851948 TR851948:TS851948 JV851948:JW851948 N851954:O851954 WWH786412:WWI786412 WML786412:WMM786412 WCP786412:WCQ786412 VST786412:VSU786412 VIX786412:VIY786412 UZB786412:UZC786412 UPF786412:UPG786412 UFJ786412:UFK786412 TVN786412:TVO786412 TLR786412:TLS786412 TBV786412:TBW786412 SRZ786412:SSA786412 SID786412:SIE786412 RYH786412:RYI786412 ROL786412:ROM786412 REP786412:REQ786412 QUT786412:QUU786412 QKX786412:QKY786412 QBB786412:QBC786412 PRF786412:PRG786412 PHJ786412:PHK786412 OXN786412:OXO786412 ONR786412:ONS786412 ODV786412:ODW786412 NTZ786412:NUA786412 NKD786412:NKE786412 NAH786412:NAI786412 MQL786412:MQM786412 MGP786412:MGQ786412 LWT786412:LWU786412 LMX786412:LMY786412 LDB786412:LDC786412 KTF786412:KTG786412 KJJ786412:KJK786412 JZN786412:JZO786412 JPR786412:JPS786412 JFV786412:JFW786412 IVZ786412:IWA786412 IMD786412:IME786412 ICH786412:ICI786412 HSL786412:HSM786412 HIP786412:HIQ786412 GYT786412:GYU786412 GOX786412:GOY786412 GFB786412:GFC786412 FVF786412:FVG786412 FLJ786412:FLK786412 FBN786412:FBO786412 ERR786412:ERS786412 EHV786412:EHW786412 DXZ786412:DYA786412 DOD786412:DOE786412 DEH786412:DEI786412 CUL786412:CUM786412 CKP786412:CKQ786412 CAT786412:CAU786412 BQX786412:BQY786412 BHB786412:BHC786412 AXF786412:AXG786412 ANJ786412:ANK786412 ADN786412:ADO786412 TR786412:TS786412 JV786412:JW786412 N786418:O786418 WWH720876:WWI720876 WML720876:WMM720876 WCP720876:WCQ720876 VST720876:VSU720876 VIX720876:VIY720876 UZB720876:UZC720876 UPF720876:UPG720876 UFJ720876:UFK720876 TVN720876:TVO720876 TLR720876:TLS720876 TBV720876:TBW720876 SRZ720876:SSA720876 SID720876:SIE720876 RYH720876:RYI720876 ROL720876:ROM720876 REP720876:REQ720876 QUT720876:QUU720876 QKX720876:QKY720876 QBB720876:QBC720876 PRF720876:PRG720876 PHJ720876:PHK720876 OXN720876:OXO720876 ONR720876:ONS720876 ODV720876:ODW720876 NTZ720876:NUA720876 NKD720876:NKE720876 NAH720876:NAI720876 MQL720876:MQM720876 MGP720876:MGQ720876 LWT720876:LWU720876 LMX720876:LMY720876 LDB720876:LDC720876 KTF720876:KTG720876 KJJ720876:KJK720876 JZN720876:JZO720876 JPR720876:JPS720876 JFV720876:JFW720876 IVZ720876:IWA720876 IMD720876:IME720876 ICH720876:ICI720876 HSL720876:HSM720876 HIP720876:HIQ720876 GYT720876:GYU720876 GOX720876:GOY720876 GFB720876:GFC720876 FVF720876:FVG720876 FLJ720876:FLK720876 FBN720876:FBO720876 ERR720876:ERS720876 EHV720876:EHW720876 DXZ720876:DYA720876 DOD720876:DOE720876 DEH720876:DEI720876 CUL720876:CUM720876 CKP720876:CKQ720876 CAT720876:CAU720876 BQX720876:BQY720876 BHB720876:BHC720876 AXF720876:AXG720876 ANJ720876:ANK720876 ADN720876:ADO720876 TR720876:TS720876 JV720876:JW720876 N720882:O720882 WWH655340:WWI655340 WML655340:WMM655340 WCP655340:WCQ655340 VST655340:VSU655340 VIX655340:VIY655340 UZB655340:UZC655340 UPF655340:UPG655340 UFJ655340:UFK655340 TVN655340:TVO655340 TLR655340:TLS655340 TBV655340:TBW655340 SRZ655340:SSA655340 SID655340:SIE655340 RYH655340:RYI655340 ROL655340:ROM655340 REP655340:REQ655340 QUT655340:QUU655340 QKX655340:QKY655340 QBB655340:QBC655340 PRF655340:PRG655340 PHJ655340:PHK655340 OXN655340:OXO655340 ONR655340:ONS655340 ODV655340:ODW655340 NTZ655340:NUA655340 NKD655340:NKE655340 NAH655340:NAI655340 MQL655340:MQM655340 MGP655340:MGQ655340 LWT655340:LWU655340 LMX655340:LMY655340 LDB655340:LDC655340 KTF655340:KTG655340 KJJ655340:KJK655340 JZN655340:JZO655340 JPR655340:JPS655340 JFV655340:JFW655340 IVZ655340:IWA655340 IMD655340:IME655340 ICH655340:ICI655340 HSL655340:HSM655340 HIP655340:HIQ655340 GYT655340:GYU655340 GOX655340:GOY655340 GFB655340:GFC655340 FVF655340:FVG655340 FLJ655340:FLK655340 FBN655340:FBO655340 ERR655340:ERS655340 EHV655340:EHW655340 DXZ655340:DYA655340 DOD655340:DOE655340 DEH655340:DEI655340 CUL655340:CUM655340 CKP655340:CKQ655340 CAT655340:CAU655340 BQX655340:BQY655340 BHB655340:BHC655340 AXF655340:AXG655340 ANJ655340:ANK655340 ADN655340:ADO655340 TR655340:TS655340 JV655340:JW655340 N655346:O655346 WWH589804:WWI589804 WML589804:WMM589804 WCP589804:WCQ589804 VST589804:VSU589804 VIX589804:VIY589804 UZB589804:UZC589804 UPF589804:UPG589804 UFJ589804:UFK589804 TVN589804:TVO589804 TLR589804:TLS589804 TBV589804:TBW589804 SRZ589804:SSA589804 SID589804:SIE589804 RYH589804:RYI589804 ROL589804:ROM589804 REP589804:REQ589804 QUT589804:QUU589804 QKX589804:QKY589804 QBB589804:QBC589804 PRF589804:PRG589804 PHJ589804:PHK589804 OXN589804:OXO589804 ONR589804:ONS589804 ODV589804:ODW589804 NTZ589804:NUA589804 NKD589804:NKE589804 NAH589804:NAI589804 MQL589804:MQM589804 MGP589804:MGQ589804 LWT589804:LWU589804 LMX589804:LMY589804 LDB589804:LDC589804 KTF589804:KTG589804 KJJ589804:KJK589804 JZN589804:JZO589804 JPR589804:JPS589804 JFV589804:JFW589804 IVZ589804:IWA589804 IMD589804:IME589804 ICH589804:ICI589804 HSL589804:HSM589804 HIP589804:HIQ589804 GYT589804:GYU589804 GOX589804:GOY589804 GFB589804:GFC589804 FVF589804:FVG589804 FLJ589804:FLK589804 FBN589804:FBO589804 ERR589804:ERS589804 EHV589804:EHW589804 DXZ589804:DYA589804 DOD589804:DOE589804 DEH589804:DEI589804 CUL589804:CUM589804 CKP589804:CKQ589804 CAT589804:CAU589804 BQX589804:BQY589804 BHB589804:BHC589804 AXF589804:AXG589804 ANJ589804:ANK589804 ADN589804:ADO589804 TR589804:TS589804 JV589804:JW589804 N589810:O589810 WWH524268:WWI524268 WML524268:WMM524268 WCP524268:WCQ524268 VST524268:VSU524268 VIX524268:VIY524268 UZB524268:UZC524268 UPF524268:UPG524268 UFJ524268:UFK524268 TVN524268:TVO524268 TLR524268:TLS524268 TBV524268:TBW524268 SRZ524268:SSA524268 SID524268:SIE524268 RYH524268:RYI524268 ROL524268:ROM524268 REP524268:REQ524268 QUT524268:QUU524268 QKX524268:QKY524268 QBB524268:QBC524268 PRF524268:PRG524268 PHJ524268:PHK524268 OXN524268:OXO524268 ONR524268:ONS524268 ODV524268:ODW524268 NTZ524268:NUA524268 NKD524268:NKE524268 NAH524268:NAI524268 MQL524268:MQM524268 MGP524268:MGQ524268 LWT524268:LWU524268 LMX524268:LMY524268 LDB524268:LDC524268 KTF524268:KTG524268 KJJ524268:KJK524268 JZN524268:JZO524268 JPR524268:JPS524268 JFV524268:JFW524268 IVZ524268:IWA524268 IMD524268:IME524268 ICH524268:ICI524268 HSL524268:HSM524268 HIP524268:HIQ524268 GYT524268:GYU524268 GOX524268:GOY524268 GFB524268:GFC524268 FVF524268:FVG524268 FLJ524268:FLK524268 FBN524268:FBO524268 ERR524268:ERS524268 EHV524268:EHW524268 DXZ524268:DYA524268 DOD524268:DOE524268 DEH524268:DEI524268 CUL524268:CUM524268 CKP524268:CKQ524268 CAT524268:CAU524268 BQX524268:BQY524268 BHB524268:BHC524268 AXF524268:AXG524268 ANJ524268:ANK524268 ADN524268:ADO524268 TR524268:TS524268 JV524268:JW524268 N524274:O524274 WWH458732:WWI458732 WML458732:WMM458732 WCP458732:WCQ458732 VST458732:VSU458732 VIX458732:VIY458732 UZB458732:UZC458732 UPF458732:UPG458732 UFJ458732:UFK458732 TVN458732:TVO458732 TLR458732:TLS458732 TBV458732:TBW458732 SRZ458732:SSA458732 SID458732:SIE458732 RYH458732:RYI458732 ROL458732:ROM458732 REP458732:REQ458732 QUT458732:QUU458732 QKX458732:QKY458732 QBB458732:QBC458732 PRF458732:PRG458732 PHJ458732:PHK458732 OXN458732:OXO458732 ONR458732:ONS458732 ODV458732:ODW458732 NTZ458732:NUA458732 NKD458732:NKE458732 NAH458732:NAI458732 MQL458732:MQM458732 MGP458732:MGQ458732 LWT458732:LWU458732 LMX458732:LMY458732 LDB458732:LDC458732 KTF458732:KTG458732 KJJ458732:KJK458732 JZN458732:JZO458732 JPR458732:JPS458732 JFV458732:JFW458732 IVZ458732:IWA458732 IMD458732:IME458732 ICH458732:ICI458732 HSL458732:HSM458732 HIP458732:HIQ458732 GYT458732:GYU458732 GOX458732:GOY458732 GFB458732:GFC458732 FVF458732:FVG458732 FLJ458732:FLK458732 FBN458732:FBO458732 ERR458732:ERS458732 EHV458732:EHW458732 DXZ458732:DYA458732 DOD458732:DOE458732 DEH458732:DEI458732 CUL458732:CUM458732 CKP458732:CKQ458732 CAT458732:CAU458732 BQX458732:BQY458732 BHB458732:BHC458732 AXF458732:AXG458732 ANJ458732:ANK458732 ADN458732:ADO458732 TR458732:TS458732 JV458732:JW458732 N458738:O458738 WWH393196:WWI393196 WML393196:WMM393196 WCP393196:WCQ393196 VST393196:VSU393196 VIX393196:VIY393196 UZB393196:UZC393196 UPF393196:UPG393196 UFJ393196:UFK393196 TVN393196:TVO393196 TLR393196:TLS393196 TBV393196:TBW393196 SRZ393196:SSA393196 SID393196:SIE393196 RYH393196:RYI393196 ROL393196:ROM393196 REP393196:REQ393196 QUT393196:QUU393196 QKX393196:QKY393196 QBB393196:QBC393196 PRF393196:PRG393196 PHJ393196:PHK393196 OXN393196:OXO393196 ONR393196:ONS393196 ODV393196:ODW393196 NTZ393196:NUA393196 NKD393196:NKE393196 NAH393196:NAI393196 MQL393196:MQM393196 MGP393196:MGQ393196 LWT393196:LWU393196 LMX393196:LMY393196 LDB393196:LDC393196 KTF393196:KTG393196 KJJ393196:KJK393196 JZN393196:JZO393196 JPR393196:JPS393196 JFV393196:JFW393196 IVZ393196:IWA393196 IMD393196:IME393196 ICH393196:ICI393196 HSL393196:HSM393196 HIP393196:HIQ393196 GYT393196:GYU393196 GOX393196:GOY393196 GFB393196:GFC393196 FVF393196:FVG393196 FLJ393196:FLK393196 FBN393196:FBO393196 ERR393196:ERS393196 EHV393196:EHW393196 DXZ393196:DYA393196 DOD393196:DOE393196 DEH393196:DEI393196 CUL393196:CUM393196 CKP393196:CKQ393196 CAT393196:CAU393196 BQX393196:BQY393196 BHB393196:BHC393196 AXF393196:AXG393196 ANJ393196:ANK393196 ADN393196:ADO393196 TR393196:TS393196 JV393196:JW393196 N393202:O393202 WWH327660:WWI327660 WML327660:WMM327660 WCP327660:WCQ327660 VST327660:VSU327660 VIX327660:VIY327660 UZB327660:UZC327660 UPF327660:UPG327660 UFJ327660:UFK327660 TVN327660:TVO327660 TLR327660:TLS327660 TBV327660:TBW327660 SRZ327660:SSA327660 SID327660:SIE327660 RYH327660:RYI327660 ROL327660:ROM327660 REP327660:REQ327660 QUT327660:QUU327660 QKX327660:QKY327660 QBB327660:QBC327660 PRF327660:PRG327660 PHJ327660:PHK327660 OXN327660:OXO327660 ONR327660:ONS327660 ODV327660:ODW327660 NTZ327660:NUA327660 NKD327660:NKE327660 NAH327660:NAI327660 MQL327660:MQM327660 MGP327660:MGQ327660 LWT327660:LWU327660 LMX327660:LMY327660 LDB327660:LDC327660 KTF327660:KTG327660 KJJ327660:KJK327660 JZN327660:JZO327660 JPR327660:JPS327660 JFV327660:JFW327660 IVZ327660:IWA327660 IMD327660:IME327660 ICH327660:ICI327660 HSL327660:HSM327660 HIP327660:HIQ327660 GYT327660:GYU327660 GOX327660:GOY327660 GFB327660:GFC327660 FVF327660:FVG327660 FLJ327660:FLK327660 FBN327660:FBO327660 ERR327660:ERS327660 EHV327660:EHW327660 DXZ327660:DYA327660 DOD327660:DOE327660 DEH327660:DEI327660 CUL327660:CUM327660 CKP327660:CKQ327660 CAT327660:CAU327660 BQX327660:BQY327660 BHB327660:BHC327660 AXF327660:AXG327660 ANJ327660:ANK327660 ADN327660:ADO327660 TR327660:TS327660 JV327660:JW327660 N327666:O327666 WWH262124:WWI262124 WML262124:WMM262124 WCP262124:WCQ262124 VST262124:VSU262124 VIX262124:VIY262124 UZB262124:UZC262124 UPF262124:UPG262124 UFJ262124:UFK262124 TVN262124:TVO262124 TLR262124:TLS262124 TBV262124:TBW262124 SRZ262124:SSA262124 SID262124:SIE262124 RYH262124:RYI262124 ROL262124:ROM262124 REP262124:REQ262124 QUT262124:QUU262124 QKX262124:QKY262124 QBB262124:QBC262124 PRF262124:PRG262124 PHJ262124:PHK262124 OXN262124:OXO262124 ONR262124:ONS262124 ODV262124:ODW262124 NTZ262124:NUA262124 NKD262124:NKE262124 NAH262124:NAI262124 MQL262124:MQM262124 MGP262124:MGQ262124 LWT262124:LWU262124 LMX262124:LMY262124 LDB262124:LDC262124 KTF262124:KTG262124 KJJ262124:KJK262124 JZN262124:JZO262124 JPR262124:JPS262124 JFV262124:JFW262124 IVZ262124:IWA262124 IMD262124:IME262124 ICH262124:ICI262124 HSL262124:HSM262124 HIP262124:HIQ262124 GYT262124:GYU262124 GOX262124:GOY262124 GFB262124:GFC262124 FVF262124:FVG262124 FLJ262124:FLK262124 FBN262124:FBO262124 ERR262124:ERS262124 EHV262124:EHW262124 DXZ262124:DYA262124 DOD262124:DOE262124 DEH262124:DEI262124 CUL262124:CUM262124 CKP262124:CKQ262124 CAT262124:CAU262124 BQX262124:BQY262124 BHB262124:BHC262124 AXF262124:AXG262124 ANJ262124:ANK262124 ADN262124:ADO262124 TR262124:TS262124 JV262124:JW262124 N262130:O262130 WWH196588:WWI196588 WML196588:WMM196588 WCP196588:WCQ196588 VST196588:VSU196588 VIX196588:VIY196588 UZB196588:UZC196588 UPF196588:UPG196588 UFJ196588:UFK196588 TVN196588:TVO196588 TLR196588:TLS196588 TBV196588:TBW196588 SRZ196588:SSA196588 SID196588:SIE196588 RYH196588:RYI196588 ROL196588:ROM196588 REP196588:REQ196588 QUT196588:QUU196588 QKX196588:QKY196588 QBB196588:QBC196588 PRF196588:PRG196588 PHJ196588:PHK196588 OXN196588:OXO196588 ONR196588:ONS196588 ODV196588:ODW196588 NTZ196588:NUA196588 NKD196588:NKE196588 NAH196588:NAI196588 MQL196588:MQM196588 MGP196588:MGQ196588 LWT196588:LWU196588 LMX196588:LMY196588 LDB196588:LDC196588 KTF196588:KTG196588 KJJ196588:KJK196588 JZN196588:JZO196588 JPR196588:JPS196588 JFV196588:JFW196588 IVZ196588:IWA196588 IMD196588:IME196588 ICH196588:ICI196588 HSL196588:HSM196588 HIP196588:HIQ196588 GYT196588:GYU196588 GOX196588:GOY196588 GFB196588:GFC196588 FVF196588:FVG196588 FLJ196588:FLK196588 FBN196588:FBO196588 ERR196588:ERS196588 EHV196588:EHW196588 DXZ196588:DYA196588 DOD196588:DOE196588 DEH196588:DEI196588 CUL196588:CUM196588 CKP196588:CKQ196588 CAT196588:CAU196588 BQX196588:BQY196588 BHB196588:BHC196588 AXF196588:AXG196588 ANJ196588:ANK196588 ADN196588:ADO196588 TR196588:TS196588 JV196588:JW196588 N196594:O196594 WWH131052:WWI131052 WML131052:WMM131052 WCP131052:WCQ131052 VST131052:VSU131052 VIX131052:VIY131052 UZB131052:UZC131052 UPF131052:UPG131052 UFJ131052:UFK131052 TVN131052:TVO131052 TLR131052:TLS131052 TBV131052:TBW131052 SRZ131052:SSA131052 SID131052:SIE131052 RYH131052:RYI131052 ROL131052:ROM131052 REP131052:REQ131052 QUT131052:QUU131052 QKX131052:QKY131052 QBB131052:QBC131052 PRF131052:PRG131052 PHJ131052:PHK131052 OXN131052:OXO131052 ONR131052:ONS131052 ODV131052:ODW131052 NTZ131052:NUA131052 NKD131052:NKE131052 NAH131052:NAI131052 MQL131052:MQM131052 MGP131052:MGQ131052 LWT131052:LWU131052 LMX131052:LMY131052 LDB131052:LDC131052 KTF131052:KTG131052 KJJ131052:KJK131052 JZN131052:JZO131052 JPR131052:JPS131052 JFV131052:JFW131052 IVZ131052:IWA131052 IMD131052:IME131052 ICH131052:ICI131052 HSL131052:HSM131052 HIP131052:HIQ131052 GYT131052:GYU131052 GOX131052:GOY131052 GFB131052:GFC131052 FVF131052:FVG131052 FLJ131052:FLK131052 FBN131052:FBO131052 ERR131052:ERS131052 EHV131052:EHW131052 DXZ131052:DYA131052 DOD131052:DOE131052 DEH131052:DEI131052 CUL131052:CUM131052 CKP131052:CKQ131052 CAT131052:CAU131052 BQX131052:BQY131052 BHB131052:BHC131052 AXF131052:AXG131052 ANJ131052:ANK131052 ADN131052:ADO131052 TR131052:TS131052 JV131052:JW131052 N131058:O131058 WWH65516:WWI65516 WML65516:WMM65516 WCP65516:WCQ65516 VST65516:VSU65516 VIX65516:VIY65516 UZB65516:UZC65516 UPF65516:UPG65516 UFJ65516:UFK65516 TVN65516:TVO65516 TLR65516:TLS65516 TBV65516:TBW65516 SRZ65516:SSA65516 SID65516:SIE65516 RYH65516:RYI65516 ROL65516:ROM65516 REP65516:REQ65516 QUT65516:QUU65516 QKX65516:QKY65516 QBB65516:QBC65516 PRF65516:PRG65516 PHJ65516:PHK65516 OXN65516:OXO65516 ONR65516:ONS65516 ODV65516:ODW65516 NTZ65516:NUA65516 NKD65516:NKE65516 NAH65516:NAI65516 MQL65516:MQM65516 MGP65516:MGQ65516 LWT65516:LWU65516 LMX65516:LMY65516 LDB65516:LDC65516 KTF65516:KTG65516 KJJ65516:KJK65516 JZN65516:JZO65516 JPR65516:JPS65516 JFV65516:JFW65516 IVZ65516:IWA65516 IMD65516:IME65516 ICH65516:ICI65516 HSL65516:HSM65516 HIP65516:HIQ65516 GYT65516:GYU65516 GOX65516:GOY65516 GFB65516:GFC65516 FVF65516:FVG65516 FLJ65516:FLK65516 FBN65516:FBO65516 ERR65516:ERS65516 EHV65516:EHW65516 DXZ65516:DYA65516 DOD65516:DOE65516 DEH65516:DEI65516 CUL65516:CUM65516 CKP65516:CKQ65516 CAT65516:CAU65516 BQX65516:BQY65516 BHB65516:BHC65516 AXF65516:AXG65516 ANJ65516:ANK65516 ADN65516:ADO65516 TR65516:TS65516 JV65516:JW65516 N65522:O65522" xr:uid="{00000000-0002-0000-0300-000005000000}">
      <formula1>#REF!</formula1>
    </dataValidation>
    <dataValidation type="list" allowBlank="1" showInputMessage="1" showErrorMessage="1" prompt="就学の場をドロップダウンリストから選択してください。" sqref="L65504:P65504 JT65498:JX65498 TP65498:TT65498 ADL65498:ADP65498 ANH65498:ANL65498 AXD65498:AXH65498 BGZ65498:BHD65498 BQV65498:BQZ65498 CAR65498:CAV65498 CKN65498:CKR65498 CUJ65498:CUN65498 DEF65498:DEJ65498 DOB65498:DOF65498 DXX65498:DYB65498 EHT65498:EHX65498 ERP65498:ERT65498 FBL65498:FBP65498 FLH65498:FLL65498 FVD65498:FVH65498 GEZ65498:GFD65498 GOV65498:GOZ65498 GYR65498:GYV65498 HIN65498:HIR65498 HSJ65498:HSN65498 ICF65498:ICJ65498 IMB65498:IMF65498 IVX65498:IWB65498 JFT65498:JFX65498 JPP65498:JPT65498 JZL65498:JZP65498 KJH65498:KJL65498 KTD65498:KTH65498 LCZ65498:LDD65498 LMV65498:LMZ65498 LWR65498:LWV65498 MGN65498:MGR65498 MQJ65498:MQN65498 NAF65498:NAJ65498 NKB65498:NKF65498 NTX65498:NUB65498 ODT65498:ODX65498 ONP65498:ONT65498 OXL65498:OXP65498 PHH65498:PHL65498 PRD65498:PRH65498 QAZ65498:QBD65498 QKV65498:QKZ65498 QUR65498:QUV65498 REN65498:RER65498 ROJ65498:RON65498 RYF65498:RYJ65498 SIB65498:SIF65498 SRX65498:SSB65498 TBT65498:TBX65498 TLP65498:TLT65498 TVL65498:TVP65498 UFH65498:UFL65498 UPD65498:UPH65498 UYZ65498:UZD65498 VIV65498:VIZ65498 VSR65498:VSV65498 WCN65498:WCR65498 WMJ65498:WMN65498 WWF65498:WWJ65498 L131040:P131040 JT131034:JX131034 TP131034:TT131034 ADL131034:ADP131034 ANH131034:ANL131034 AXD131034:AXH131034 BGZ131034:BHD131034 BQV131034:BQZ131034 CAR131034:CAV131034 CKN131034:CKR131034 CUJ131034:CUN131034 DEF131034:DEJ131034 DOB131034:DOF131034 DXX131034:DYB131034 EHT131034:EHX131034 ERP131034:ERT131034 FBL131034:FBP131034 FLH131034:FLL131034 FVD131034:FVH131034 GEZ131034:GFD131034 GOV131034:GOZ131034 GYR131034:GYV131034 HIN131034:HIR131034 HSJ131034:HSN131034 ICF131034:ICJ131034 IMB131034:IMF131034 IVX131034:IWB131034 JFT131034:JFX131034 JPP131034:JPT131034 JZL131034:JZP131034 KJH131034:KJL131034 KTD131034:KTH131034 LCZ131034:LDD131034 LMV131034:LMZ131034 LWR131034:LWV131034 MGN131034:MGR131034 MQJ131034:MQN131034 NAF131034:NAJ131034 NKB131034:NKF131034 NTX131034:NUB131034 ODT131034:ODX131034 ONP131034:ONT131034 OXL131034:OXP131034 PHH131034:PHL131034 PRD131034:PRH131034 QAZ131034:QBD131034 QKV131034:QKZ131034 QUR131034:QUV131034 REN131034:RER131034 ROJ131034:RON131034 RYF131034:RYJ131034 SIB131034:SIF131034 SRX131034:SSB131034 TBT131034:TBX131034 TLP131034:TLT131034 TVL131034:TVP131034 UFH131034:UFL131034 UPD131034:UPH131034 UYZ131034:UZD131034 VIV131034:VIZ131034 VSR131034:VSV131034 WCN131034:WCR131034 WMJ131034:WMN131034 WWF131034:WWJ131034 L196576:P196576 JT196570:JX196570 TP196570:TT196570 ADL196570:ADP196570 ANH196570:ANL196570 AXD196570:AXH196570 BGZ196570:BHD196570 BQV196570:BQZ196570 CAR196570:CAV196570 CKN196570:CKR196570 CUJ196570:CUN196570 DEF196570:DEJ196570 DOB196570:DOF196570 DXX196570:DYB196570 EHT196570:EHX196570 ERP196570:ERT196570 FBL196570:FBP196570 FLH196570:FLL196570 FVD196570:FVH196570 GEZ196570:GFD196570 GOV196570:GOZ196570 GYR196570:GYV196570 HIN196570:HIR196570 HSJ196570:HSN196570 ICF196570:ICJ196570 IMB196570:IMF196570 IVX196570:IWB196570 JFT196570:JFX196570 JPP196570:JPT196570 JZL196570:JZP196570 KJH196570:KJL196570 KTD196570:KTH196570 LCZ196570:LDD196570 LMV196570:LMZ196570 LWR196570:LWV196570 MGN196570:MGR196570 MQJ196570:MQN196570 NAF196570:NAJ196570 NKB196570:NKF196570 NTX196570:NUB196570 ODT196570:ODX196570 ONP196570:ONT196570 OXL196570:OXP196570 PHH196570:PHL196570 PRD196570:PRH196570 QAZ196570:QBD196570 QKV196570:QKZ196570 QUR196570:QUV196570 REN196570:RER196570 ROJ196570:RON196570 RYF196570:RYJ196570 SIB196570:SIF196570 SRX196570:SSB196570 TBT196570:TBX196570 TLP196570:TLT196570 TVL196570:TVP196570 UFH196570:UFL196570 UPD196570:UPH196570 UYZ196570:UZD196570 VIV196570:VIZ196570 VSR196570:VSV196570 WCN196570:WCR196570 WMJ196570:WMN196570 WWF196570:WWJ196570 L262112:P262112 JT262106:JX262106 TP262106:TT262106 ADL262106:ADP262106 ANH262106:ANL262106 AXD262106:AXH262106 BGZ262106:BHD262106 BQV262106:BQZ262106 CAR262106:CAV262106 CKN262106:CKR262106 CUJ262106:CUN262106 DEF262106:DEJ262106 DOB262106:DOF262106 DXX262106:DYB262106 EHT262106:EHX262106 ERP262106:ERT262106 FBL262106:FBP262106 FLH262106:FLL262106 FVD262106:FVH262106 GEZ262106:GFD262106 GOV262106:GOZ262106 GYR262106:GYV262106 HIN262106:HIR262106 HSJ262106:HSN262106 ICF262106:ICJ262106 IMB262106:IMF262106 IVX262106:IWB262106 JFT262106:JFX262106 JPP262106:JPT262106 JZL262106:JZP262106 KJH262106:KJL262106 KTD262106:KTH262106 LCZ262106:LDD262106 LMV262106:LMZ262106 LWR262106:LWV262106 MGN262106:MGR262106 MQJ262106:MQN262106 NAF262106:NAJ262106 NKB262106:NKF262106 NTX262106:NUB262106 ODT262106:ODX262106 ONP262106:ONT262106 OXL262106:OXP262106 PHH262106:PHL262106 PRD262106:PRH262106 QAZ262106:QBD262106 QKV262106:QKZ262106 QUR262106:QUV262106 REN262106:RER262106 ROJ262106:RON262106 RYF262106:RYJ262106 SIB262106:SIF262106 SRX262106:SSB262106 TBT262106:TBX262106 TLP262106:TLT262106 TVL262106:TVP262106 UFH262106:UFL262106 UPD262106:UPH262106 UYZ262106:UZD262106 VIV262106:VIZ262106 VSR262106:VSV262106 WCN262106:WCR262106 WMJ262106:WMN262106 WWF262106:WWJ262106 L327648:P327648 JT327642:JX327642 TP327642:TT327642 ADL327642:ADP327642 ANH327642:ANL327642 AXD327642:AXH327642 BGZ327642:BHD327642 BQV327642:BQZ327642 CAR327642:CAV327642 CKN327642:CKR327642 CUJ327642:CUN327642 DEF327642:DEJ327642 DOB327642:DOF327642 DXX327642:DYB327642 EHT327642:EHX327642 ERP327642:ERT327642 FBL327642:FBP327642 FLH327642:FLL327642 FVD327642:FVH327642 GEZ327642:GFD327642 GOV327642:GOZ327642 GYR327642:GYV327642 HIN327642:HIR327642 HSJ327642:HSN327642 ICF327642:ICJ327642 IMB327642:IMF327642 IVX327642:IWB327642 JFT327642:JFX327642 JPP327642:JPT327642 JZL327642:JZP327642 KJH327642:KJL327642 KTD327642:KTH327642 LCZ327642:LDD327642 LMV327642:LMZ327642 LWR327642:LWV327642 MGN327642:MGR327642 MQJ327642:MQN327642 NAF327642:NAJ327642 NKB327642:NKF327642 NTX327642:NUB327642 ODT327642:ODX327642 ONP327642:ONT327642 OXL327642:OXP327642 PHH327642:PHL327642 PRD327642:PRH327642 QAZ327642:QBD327642 QKV327642:QKZ327642 QUR327642:QUV327642 REN327642:RER327642 ROJ327642:RON327642 RYF327642:RYJ327642 SIB327642:SIF327642 SRX327642:SSB327642 TBT327642:TBX327642 TLP327642:TLT327642 TVL327642:TVP327642 UFH327642:UFL327642 UPD327642:UPH327642 UYZ327642:UZD327642 VIV327642:VIZ327642 VSR327642:VSV327642 WCN327642:WCR327642 WMJ327642:WMN327642 WWF327642:WWJ327642 L393184:P393184 JT393178:JX393178 TP393178:TT393178 ADL393178:ADP393178 ANH393178:ANL393178 AXD393178:AXH393178 BGZ393178:BHD393178 BQV393178:BQZ393178 CAR393178:CAV393178 CKN393178:CKR393178 CUJ393178:CUN393178 DEF393178:DEJ393178 DOB393178:DOF393178 DXX393178:DYB393178 EHT393178:EHX393178 ERP393178:ERT393178 FBL393178:FBP393178 FLH393178:FLL393178 FVD393178:FVH393178 GEZ393178:GFD393178 GOV393178:GOZ393178 GYR393178:GYV393178 HIN393178:HIR393178 HSJ393178:HSN393178 ICF393178:ICJ393178 IMB393178:IMF393178 IVX393178:IWB393178 JFT393178:JFX393178 JPP393178:JPT393178 JZL393178:JZP393178 KJH393178:KJL393178 KTD393178:KTH393178 LCZ393178:LDD393178 LMV393178:LMZ393178 LWR393178:LWV393178 MGN393178:MGR393178 MQJ393178:MQN393178 NAF393178:NAJ393178 NKB393178:NKF393178 NTX393178:NUB393178 ODT393178:ODX393178 ONP393178:ONT393178 OXL393178:OXP393178 PHH393178:PHL393178 PRD393178:PRH393178 QAZ393178:QBD393178 QKV393178:QKZ393178 QUR393178:QUV393178 REN393178:RER393178 ROJ393178:RON393178 RYF393178:RYJ393178 SIB393178:SIF393178 SRX393178:SSB393178 TBT393178:TBX393178 TLP393178:TLT393178 TVL393178:TVP393178 UFH393178:UFL393178 UPD393178:UPH393178 UYZ393178:UZD393178 VIV393178:VIZ393178 VSR393178:VSV393178 WCN393178:WCR393178 WMJ393178:WMN393178 WWF393178:WWJ393178 L458720:P458720 JT458714:JX458714 TP458714:TT458714 ADL458714:ADP458714 ANH458714:ANL458714 AXD458714:AXH458714 BGZ458714:BHD458714 BQV458714:BQZ458714 CAR458714:CAV458714 CKN458714:CKR458714 CUJ458714:CUN458714 DEF458714:DEJ458714 DOB458714:DOF458714 DXX458714:DYB458714 EHT458714:EHX458714 ERP458714:ERT458714 FBL458714:FBP458714 FLH458714:FLL458714 FVD458714:FVH458714 GEZ458714:GFD458714 GOV458714:GOZ458714 GYR458714:GYV458714 HIN458714:HIR458714 HSJ458714:HSN458714 ICF458714:ICJ458714 IMB458714:IMF458714 IVX458714:IWB458714 JFT458714:JFX458714 JPP458714:JPT458714 JZL458714:JZP458714 KJH458714:KJL458714 KTD458714:KTH458714 LCZ458714:LDD458714 LMV458714:LMZ458714 LWR458714:LWV458714 MGN458714:MGR458714 MQJ458714:MQN458714 NAF458714:NAJ458714 NKB458714:NKF458714 NTX458714:NUB458714 ODT458714:ODX458714 ONP458714:ONT458714 OXL458714:OXP458714 PHH458714:PHL458714 PRD458714:PRH458714 QAZ458714:QBD458714 QKV458714:QKZ458714 QUR458714:QUV458714 REN458714:RER458714 ROJ458714:RON458714 RYF458714:RYJ458714 SIB458714:SIF458714 SRX458714:SSB458714 TBT458714:TBX458714 TLP458714:TLT458714 TVL458714:TVP458714 UFH458714:UFL458714 UPD458714:UPH458714 UYZ458714:UZD458714 VIV458714:VIZ458714 VSR458714:VSV458714 WCN458714:WCR458714 WMJ458714:WMN458714 WWF458714:WWJ458714 L524256:P524256 JT524250:JX524250 TP524250:TT524250 ADL524250:ADP524250 ANH524250:ANL524250 AXD524250:AXH524250 BGZ524250:BHD524250 BQV524250:BQZ524250 CAR524250:CAV524250 CKN524250:CKR524250 CUJ524250:CUN524250 DEF524250:DEJ524250 DOB524250:DOF524250 DXX524250:DYB524250 EHT524250:EHX524250 ERP524250:ERT524250 FBL524250:FBP524250 FLH524250:FLL524250 FVD524250:FVH524250 GEZ524250:GFD524250 GOV524250:GOZ524250 GYR524250:GYV524250 HIN524250:HIR524250 HSJ524250:HSN524250 ICF524250:ICJ524250 IMB524250:IMF524250 IVX524250:IWB524250 JFT524250:JFX524250 JPP524250:JPT524250 JZL524250:JZP524250 KJH524250:KJL524250 KTD524250:KTH524250 LCZ524250:LDD524250 LMV524250:LMZ524250 LWR524250:LWV524250 MGN524250:MGR524250 MQJ524250:MQN524250 NAF524250:NAJ524250 NKB524250:NKF524250 NTX524250:NUB524250 ODT524250:ODX524250 ONP524250:ONT524250 OXL524250:OXP524250 PHH524250:PHL524250 PRD524250:PRH524250 QAZ524250:QBD524250 QKV524250:QKZ524250 QUR524250:QUV524250 REN524250:RER524250 ROJ524250:RON524250 RYF524250:RYJ524250 SIB524250:SIF524250 SRX524250:SSB524250 TBT524250:TBX524250 TLP524250:TLT524250 TVL524250:TVP524250 UFH524250:UFL524250 UPD524250:UPH524250 UYZ524250:UZD524250 VIV524250:VIZ524250 VSR524250:VSV524250 WCN524250:WCR524250 WMJ524250:WMN524250 WWF524250:WWJ524250 L589792:P589792 JT589786:JX589786 TP589786:TT589786 ADL589786:ADP589786 ANH589786:ANL589786 AXD589786:AXH589786 BGZ589786:BHD589786 BQV589786:BQZ589786 CAR589786:CAV589786 CKN589786:CKR589786 CUJ589786:CUN589786 DEF589786:DEJ589786 DOB589786:DOF589786 DXX589786:DYB589786 EHT589786:EHX589786 ERP589786:ERT589786 FBL589786:FBP589786 FLH589786:FLL589786 FVD589786:FVH589786 GEZ589786:GFD589786 GOV589786:GOZ589786 GYR589786:GYV589786 HIN589786:HIR589786 HSJ589786:HSN589786 ICF589786:ICJ589786 IMB589786:IMF589786 IVX589786:IWB589786 JFT589786:JFX589786 JPP589786:JPT589786 JZL589786:JZP589786 KJH589786:KJL589786 KTD589786:KTH589786 LCZ589786:LDD589786 LMV589786:LMZ589786 LWR589786:LWV589786 MGN589786:MGR589786 MQJ589786:MQN589786 NAF589786:NAJ589786 NKB589786:NKF589786 NTX589786:NUB589786 ODT589786:ODX589786 ONP589786:ONT589786 OXL589786:OXP589786 PHH589786:PHL589786 PRD589786:PRH589786 QAZ589786:QBD589786 QKV589786:QKZ589786 QUR589786:QUV589786 REN589786:RER589786 ROJ589786:RON589786 RYF589786:RYJ589786 SIB589786:SIF589786 SRX589786:SSB589786 TBT589786:TBX589786 TLP589786:TLT589786 TVL589786:TVP589786 UFH589786:UFL589786 UPD589786:UPH589786 UYZ589786:UZD589786 VIV589786:VIZ589786 VSR589786:VSV589786 WCN589786:WCR589786 WMJ589786:WMN589786 WWF589786:WWJ589786 L655328:P655328 JT655322:JX655322 TP655322:TT655322 ADL655322:ADP655322 ANH655322:ANL655322 AXD655322:AXH655322 BGZ655322:BHD655322 BQV655322:BQZ655322 CAR655322:CAV655322 CKN655322:CKR655322 CUJ655322:CUN655322 DEF655322:DEJ655322 DOB655322:DOF655322 DXX655322:DYB655322 EHT655322:EHX655322 ERP655322:ERT655322 FBL655322:FBP655322 FLH655322:FLL655322 FVD655322:FVH655322 GEZ655322:GFD655322 GOV655322:GOZ655322 GYR655322:GYV655322 HIN655322:HIR655322 HSJ655322:HSN655322 ICF655322:ICJ655322 IMB655322:IMF655322 IVX655322:IWB655322 JFT655322:JFX655322 JPP655322:JPT655322 JZL655322:JZP655322 KJH655322:KJL655322 KTD655322:KTH655322 LCZ655322:LDD655322 LMV655322:LMZ655322 LWR655322:LWV655322 MGN655322:MGR655322 MQJ655322:MQN655322 NAF655322:NAJ655322 NKB655322:NKF655322 NTX655322:NUB655322 ODT655322:ODX655322 ONP655322:ONT655322 OXL655322:OXP655322 PHH655322:PHL655322 PRD655322:PRH655322 QAZ655322:QBD655322 QKV655322:QKZ655322 QUR655322:QUV655322 REN655322:RER655322 ROJ655322:RON655322 RYF655322:RYJ655322 SIB655322:SIF655322 SRX655322:SSB655322 TBT655322:TBX655322 TLP655322:TLT655322 TVL655322:TVP655322 UFH655322:UFL655322 UPD655322:UPH655322 UYZ655322:UZD655322 VIV655322:VIZ655322 VSR655322:VSV655322 WCN655322:WCR655322 WMJ655322:WMN655322 WWF655322:WWJ655322 L720864:P720864 JT720858:JX720858 TP720858:TT720858 ADL720858:ADP720858 ANH720858:ANL720858 AXD720858:AXH720858 BGZ720858:BHD720858 BQV720858:BQZ720858 CAR720858:CAV720858 CKN720858:CKR720858 CUJ720858:CUN720858 DEF720858:DEJ720858 DOB720858:DOF720858 DXX720858:DYB720858 EHT720858:EHX720858 ERP720858:ERT720858 FBL720858:FBP720858 FLH720858:FLL720858 FVD720858:FVH720858 GEZ720858:GFD720858 GOV720858:GOZ720858 GYR720858:GYV720858 HIN720858:HIR720858 HSJ720858:HSN720858 ICF720858:ICJ720858 IMB720858:IMF720858 IVX720858:IWB720858 JFT720858:JFX720858 JPP720858:JPT720858 JZL720858:JZP720858 KJH720858:KJL720858 KTD720858:KTH720858 LCZ720858:LDD720858 LMV720858:LMZ720858 LWR720858:LWV720858 MGN720858:MGR720858 MQJ720858:MQN720858 NAF720858:NAJ720858 NKB720858:NKF720858 NTX720858:NUB720858 ODT720858:ODX720858 ONP720858:ONT720858 OXL720858:OXP720858 PHH720858:PHL720858 PRD720858:PRH720858 QAZ720858:QBD720858 QKV720858:QKZ720858 QUR720858:QUV720858 REN720858:RER720858 ROJ720858:RON720858 RYF720858:RYJ720858 SIB720858:SIF720858 SRX720858:SSB720858 TBT720858:TBX720858 TLP720858:TLT720858 TVL720858:TVP720858 UFH720858:UFL720858 UPD720858:UPH720858 UYZ720858:UZD720858 VIV720858:VIZ720858 VSR720858:VSV720858 WCN720858:WCR720858 WMJ720858:WMN720858 WWF720858:WWJ720858 L786400:P786400 JT786394:JX786394 TP786394:TT786394 ADL786394:ADP786394 ANH786394:ANL786394 AXD786394:AXH786394 BGZ786394:BHD786394 BQV786394:BQZ786394 CAR786394:CAV786394 CKN786394:CKR786394 CUJ786394:CUN786394 DEF786394:DEJ786394 DOB786394:DOF786394 DXX786394:DYB786394 EHT786394:EHX786394 ERP786394:ERT786394 FBL786394:FBP786394 FLH786394:FLL786394 FVD786394:FVH786394 GEZ786394:GFD786394 GOV786394:GOZ786394 GYR786394:GYV786394 HIN786394:HIR786394 HSJ786394:HSN786394 ICF786394:ICJ786394 IMB786394:IMF786394 IVX786394:IWB786394 JFT786394:JFX786394 JPP786394:JPT786394 JZL786394:JZP786394 KJH786394:KJL786394 KTD786394:KTH786394 LCZ786394:LDD786394 LMV786394:LMZ786394 LWR786394:LWV786394 MGN786394:MGR786394 MQJ786394:MQN786394 NAF786394:NAJ786394 NKB786394:NKF786394 NTX786394:NUB786394 ODT786394:ODX786394 ONP786394:ONT786394 OXL786394:OXP786394 PHH786394:PHL786394 PRD786394:PRH786394 QAZ786394:QBD786394 QKV786394:QKZ786394 QUR786394:QUV786394 REN786394:RER786394 ROJ786394:RON786394 RYF786394:RYJ786394 SIB786394:SIF786394 SRX786394:SSB786394 TBT786394:TBX786394 TLP786394:TLT786394 TVL786394:TVP786394 UFH786394:UFL786394 UPD786394:UPH786394 UYZ786394:UZD786394 VIV786394:VIZ786394 VSR786394:VSV786394 WCN786394:WCR786394 WMJ786394:WMN786394 WWF786394:WWJ786394 L851936:P851936 JT851930:JX851930 TP851930:TT851930 ADL851930:ADP851930 ANH851930:ANL851930 AXD851930:AXH851930 BGZ851930:BHD851930 BQV851930:BQZ851930 CAR851930:CAV851930 CKN851930:CKR851930 CUJ851930:CUN851930 DEF851930:DEJ851930 DOB851930:DOF851930 DXX851930:DYB851930 EHT851930:EHX851930 ERP851930:ERT851930 FBL851930:FBP851930 FLH851930:FLL851930 FVD851930:FVH851930 GEZ851930:GFD851930 GOV851930:GOZ851930 GYR851930:GYV851930 HIN851930:HIR851930 HSJ851930:HSN851930 ICF851930:ICJ851930 IMB851930:IMF851930 IVX851930:IWB851930 JFT851930:JFX851930 JPP851930:JPT851930 JZL851930:JZP851930 KJH851930:KJL851930 KTD851930:KTH851930 LCZ851930:LDD851930 LMV851930:LMZ851930 LWR851930:LWV851930 MGN851930:MGR851930 MQJ851930:MQN851930 NAF851930:NAJ851930 NKB851930:NKF851930 NTX851930:NUB851930 ODT851930:ODX851930 ONP851930:ONT851930 OXL851930:OXP851930 PHH851930:PHL851930 PRD851930:PRH851930 QAZ851930:QBD851930 QKV851930:QKZ851930 QUR851930:QUV851930 REN851930:RER851930 ROJ851930:RON851930 RYF851930:RYJ851930 SIB851930:SIF851930 SRX851930:SSB851930 TBT851930:TBX851930 TLP851930:TLT851930 TVL851930:TVP851930 UFH851930:UFL851930 UPD851930:UPH851930 UYZ851930:UZD851930 VIV851930:VIZ851930 VSR851930:VSV851930 WCN851930:WCR851930 WMJ851930:WMN851930 WWF851930:WWJ851930 L917472:P917472 JT917466:JX917466 TP917466:TT917466 ADL917466:ADP917466 ANH917466:ANL917466 AXD917466:AXH917466 BGZ917466:BHD917466 BQV917466:BQZ917466 CAR917466:CAV917466 CKN917466:CKR917466 CUJ917466:CUN917466 DEF917466:DEJ917466 DOB917466:DOF917466 DXX917466:DYB917466 EHT917466:EHX917466 ERP917466:ERT917466 FBL917466:FBP917466 FLH917466:FLL917466 FVD917466:FVH917466 GEZ917466:GFD917466 GOV917466:GOZ917466 GYR917466:GYV917466 HIN917466:HIR917466 HSJ917466:HSN917466 ICF917466:ICJ917466 IMB917466:IMF917466 IVX917466:IWB917466 JFT917466:JFX917466 JPP917466:JPT917466 JZL917466:JZP917466 KJH917466:KJL917466 KTD917466:KTH917466 LCZ917466:LDD917466 LMV917466:LMZ917466 LWR917466:LWV917466 MGN917466:MGR917466 MQJ917466:MQN917466 NAF917466:NAJ917466 NKB917466:NKF917466 NTX917466:NUB917466 ODT917466:ODX917466 ONP917466:ONT917466 OXL917466:OXP917466 PHH917466:PHL917466 PRD917466:PRH917466 QAZ917466:QBD917466 QKV917466:QKZ917466 QUR917466:QUV917466 REN917466:RER917466 ROJ917466:RON917466 RYF917466:RYJ917466 SIB917466:SIF917466 SRX917466:SSB917466 TBT917466:TBX917466 TLP917466:TLT917466 TVL917466:TVP917466 UFH917466:UFL917466 UPD917466:UPH917466 UYZ917466:UZD917466 VIV917466:VIZ917466 VSR917466:VSV917466 WCN917466:WCR917466 WMJ917466:WMN917466 WWF917466:WWJ917466 L983008:P983008 JT983002:JX983002 TP983002:TT983002 ADL983002:ADP983002 ANH983002:ANL983002 AXD983002:AXH983002 BGZ983002:BHD983002 BQV983002:BQZ983002 CAR983002:CAV983002 CKN983002:CKR983002 CUJ983002:CUN983002 DEF983002:DEJ983002 DOB983002:DOF983002 DXX983002:DYB983002 EHT983002:EHX983002 ERP983002:ERT983002 FBL983002:FBP983002 FLH983002:FLL983002 FVD983002:FVH983002 GEZ983002:GFD983002 GOV983002:GOZ983002 GYR983002:GYV983002 HIN983002:HIR983002 HSJ983002:HSN983002 ICF983002:ICJ983002 IMB983002:IMF983002 IVX983002:IWB983002 JFT983002:JFX983002 JPP983002:JPT983002 JZL983002:JZP983002 KJH983002:KJL983002 KTD983002:KTH983002 LCZ983002:LDD983002 LMV983002:LMZ983002 LWR983002:LWV983002 MGN983002:MGR983002 MQJ983002:MQN983002 NAF983002:NAJ983002 NKB983002:NKF983002 NTX983002:NUB983002 ODT983002:ODX983002 ONP983002:ONT983002 OXL983002:OXP983002 PHH983002:PHL983002 PRD983002:PRH983002 QAZ983002:QBD983002 QKV983002:QKZ983002 QUR983002:QUV983002 REN983002:RER983002 ROJ983002:RON983002 RYF983002:RYJ983002 SIB983002:SIF983002 SRX983002:SSB983002 TBT983002:TBX983002 TLP983002:TLT983002 TVL983002:TVP983002 UFH983002:UFL983002 UPD983002:UPH983002 UYZ983002:UZD983002 VIV983002:VIZ983002 VSR983002:VSV983002 WCN983002:WCR983002 WMJ983002:WMN983002 WWF983002:WWJ983002 L65501:P65501 JT65495:JX65495 TP65495:TT65495 ADL65495:ADP65495 ANH65495:ANL65495 AXD65495:AXH65495 BGZ65495:BHD65495 BQV65495:BQZ65495 CAR65495:CAV65495 CKN65495:CKR65495 CUJ65495:CUN65495 DEF65495:DEJ65495 DOB65495:DOF65495 DXX65495:DYB65495 EHT65495:EHX65495 ERP65495:ERT65495 FBL65495:FBP65495 FLH65495:FLL65495 FVD65495:FVH65495 GEZ65495:GFD65495 GOV65495:GOZ65495 GYR65495:GYV65495 HIN65495:HIR65495 HSJ65495:HSN65495 ICF65495:ICJ65495 IMB65495:IMF65495 IVX65495:IWB65495 JFT65495:JFX65495 JPP65495:JPT65495 JZL65495:JZP65495 KJH65495:KJL65495 KTD65495:KTH65495 LCZ65495:LDD65495 LMV65495:LMZ65495 LWR65495:LWV65495 MGN65495:MGR65495 MQJ65495:MQN65495 NAF65495:NAJ65495 NKB65495:NKF65495 NTX65495:NUB65495 ODT65495:ODX65495 ONP65495:ONT65495 OXL65495:OXP65495 PHH65495:PHL65495 PRD65495:PRH65495 QAZ65495:QBD65495 QKV65495:QKZ65495 QUR65495:QUV65495 REN65495:RER65495 ROJ65495:RON65495 RYF65495:RYJ65495 SIB65495:SIF65495 SRX65495:SSB65495 TBT65495:TBX65495 TLP65495:TLT65495 TVL65495:TVP65495 UFH65495:UFL65495 UPD65495:UPH65495 UYZ65495:UZD65495 VIV65495:VIZ65495 VSR65495:VSV65495 WCN65495:WCR65495 WMJ65495:WMN65495 WWF65495:WWJ65495 L131037:P131037 JT131031:JX131031 TP131031:TT131031 ADL131031:ADP131031 ANH131031:ANL131031 AXD131031:AXH131031 BGZ131031:BHD131031 BQV131031:BQZ131031 CAR131031:CAV131031 CKN131031:CKR131031 CUJ131031:CUN131031 DEF131031:DEJ131031 DOB131031:DOF131031 DXX131031:DYB131031 EHT131031:EHX131031 ERP131031:ERT131031 FBL131031:FBP131031 FLH131031:FLL131031 FVD131031:FVH131031 GEZ131031:GFD131031 GOV131031:GOZ131031 GYR131031:GYV131031 HIN131031:HIR131031 HSJ131031:HSN131031 ICF131031:ICJ131031 IMB131031:IMF131031 IVX131031:IWB131031 JFT131031:JFX131031 JPP131031:JPT131031 JZL131031:JZP131031 KJH131031:KJL131031 KTD131031:KTH131031 LCZ131031:LDD131031 LMV131031:LMZ131031 LWR131031:LWV131031 MGN131031:MGR131031 MQJ131031:MQN131031 NAF131031:NAJ131031 NKB131031:NKF131031 NTX131031:NUB131031 ODT131031:ODX131031 ONP131031:ONT131031 OXL131031:OXP131031 PHH131031:PHL131031 PRD131031:PRH131031 QAZ131031:QBD131031 QKV131031:QKZ131031 QUR131031:QUV131031 REN131031:RER131031 ROJ131031:RON131031 RYF131031:RYJ131031 SIB131031:SIF131031 SRX131031:SSB131031 TBT131031:TBX131031 TLP131031:TLT131031 TVL131031:TVP131031 UFH131031:UFL131031 UPD131031:UPH131031 UYZ131031:UZD131031 VIV131031:VIZ131031 VSR131031:VSV131031 WCN131031:WCR131031 WMJ131031:WMN131031 WWF131031:WWJ131031 L196573:P196573 JT196567:JX196567 TP196567:TT196567 ADL196567:ADP196567 ANH196567:ANL196567 AXD196567:AXH196567 BGZ196567:BHD196567 BQV196567:BQZ196567 CAR196567:CAV196567 CKN196567:CKR196567 CUJ196567:CUN196567 DEF196567:DEJ196567 DOB196567:DOF196567 DXX196567:DYB196567 EHT196567:EHX196567 ERP196567:ERT196567 FBL196567:FBP196567 FLH196567:FLL196567 FVD196567:FVH196567 GEZ196567:GFD196567 GOV196567:GOZ196567 GYR196567:GYV196567 HIN196567:HIR196567 HSJ196567:HSN196567 ICF196567:ICJ196567 IMB196567:IMF196567 IVX196567:IWB196567 JFT196567:JFX196567 JPP196567:JPT196567 JZL196567:JZP196567 KJH196567:KJL196567 KTD196567:KTH196567 LCZ196567:LDD196567 LMV196567:LMZ196567 LWR196567:LWV196567 MGN196567:MGR196567 MQJ196567:MQN196567 NAF196567:NAJ196567 NKB196567:NKF196567 NTX196567:NUB196567 ODT196567:ODX196567 ONP196567:ONT196567 OXL196567:OXP196567 PHH196567:PHL196567 PRD196567:PRH196567 QAZ196567:QBD196567 QKV196567:QKZ196567 QUR196567:QUV196567 REN196567:RER196567 ROJ196567:RON196567 RYF196567:RYJ196567 SIB196567:SIF196567 SRX196567:SSB196567 TBT196567:TBX196567 TLP196567:TLT196567 TVL196567:TVP196567 UFH196567:UFL196567 UPD196567:UPH196567 UYZ196567:UZD196567 VIV196567:VIZ196567 VSR196567:VSV196567 WCN196567:WCR196567 WMJ196567:WMN196567 WWF196567:WWJ196567 L262109:P262109 JT262103:JX262103 TP262103:TT262103 ADL262103:ADP262103 ANH262103:ANL262103 AXD262103:AXH262103 BGZ262103:BHD262103 BQV262103:BQZ262103 CAR262103:CAV262103 CKN262103:CKR262103 CUJ262103:CUN262103 DEF262103:DEJ262103 DOB262103:DOF262103 DXX262103:DYB262103 EHT262103:EHX262103 ERP262103:ERT262103 FBL262103:FBP262103 FLH262103:FLL262103 FVD262103:FVH262103 GEZ262103:GFD262103 GOV262103:GOZ262103 GYR262103:GYV262103 HIN262103:HIR262103 HSJ262103:HSN262103 ICF262103:ICJ262103 IMB262103:IMF262103 IVX262103:IWB262103 JFT262103:JFX262103 JPP262103:JPT262103 JZL262103:JZP262103 KJH262103:KJL262103 KTD262103:KTH262103 LCZ262103:LDD262103 LMV262103:LMZ262103 LWR262103:LWV262103 MGN262103:MGR262103 MQJ262103:MQN262103 NAF262103:NAJ262103 NKB262103:NKF262103 NTX262103:NUB262103 ODT262103:ODX262103 ONP262103:ONT262103 OXL262103:OXP262103 PHH262103:PHL262103 PRD262103:PRH262103 QAZ262103:QBD262103 QKV262103:QKZ262103 QUR262103:QUV262103 REN262103:RER262103 ROJ262103:RON262103 RYF262103:RYJ262103 SIB262103:SIF262103 SRX262103:SSB262103 TBT262103:TBX262103 TLP262103:TLT262103 TVL262103:TVP262103 UFH262103:UFL262103 UPD262103:UPH262103 UYZ262103:UZD262103 VIV262103:VIZ262103 VSR262103:VSV262103 WCN262103:WCR262103 WMJ262103:WMN262103 WWF262103:WWJ262103 L327645:P327645 JT327639:JX327639 TP327639:TT327639 ADL327639:ADP327639 ANH327639:ANL327639 AXD327639:AXH327639 BGZ327639:BHD327639 BQV327639:BQZ327639 CAR327639:CAV327639 CKN327639:CKR327639 CUJ327639:CUN327639 DEF327639:DEJ327639 DOB327639:DOF327639 DXX327639:DYB327639 EHT327639:EHX327639 ERP327639:ERT327639 FBL327639:FBP327639 FLH327639:FLL327639 FVD327639:FVH327639 GEZ327639:GFD327639 GOV327639:GOZ327639 GYR327639:GYV327639 HIN327639:HIR327639 HSJ327639:HSN327639 ICF327639:ICJ327639 IMB327639:IMF327639 IVX327639:IWB327639 JFT327639:JFX327639 JPP327639:JPT327639 JZL327639:JZP327639 KJH327639:KJL327639 KTD327639:KTH327639 LCZ327639:LDD327639 LMV327639:LMZ327639 LWR327639:LWV327639 MGN327639:MGR327639 MQJ327639:MQN327639 NAF327639:NAJ327639 NKB327639:NKF327639 NTX327639:NUB327639 ODT327639:ODX327639 ONP327639:ONT327639 OXL327639:OXP327639 PHH327639:PHL327639 PRD327639:PRH327639 QAZ327639:QBD327639 QKV327639:QKZ327639 QUR327639:QUV327639 REN327639:RER327639 ROJ327639:RON327639 RYF327639:RYJ327639 SIB327639:SIF327639 SRX327639:SSB327639 TBT327639:TBX327639 TLP327639:TLT327639 TVL327639:TVP327639 UFH327639:UFL327639 UPD327639:UPH327639 UYZ327639:UZD327639 VIV327639:VIZ327639 VSR327639:VSV327639 WCN327639:WCR327639 WMJ327639:WMN327639 WWF327639:WWJ327639 L393181:P393181 JT393175:JX393175 TP393175:TT393175 ADL393175:ADP393175 ANH393175:ANL393175 AXD393175:AXH393175 BGZ393175:BHD393175 BQV393175:BQZ393175 CAR393175:CAV393175 CKN393175:CKR393175 CUJ393175:CUN393175 DEF393175:DEJ393175 DOB393175:DOF393175 DXX393175:DYB393175 EHT393175:EHX393175 ERP393175:ERT393175 FBL393175:FBP393175 FLH393175:FLL393175 FVD393175:FVH393175 GEZ393175:GFD393175 GOV393175:GOZ393175 GYR393175:GYV393175 HIN393175:HIR393175 HSJ393175:HSN393175 ICF393175:ICJ393175 IMB393175:IMF393175 IVX393175:IWB393175 JFT393175:JFX393175 JPP393175:JPT393175 JZL393175:JZP393175 KJH393175:KJL393175 KTD393175:KTH393175 LCZ393175:LDD393175 LMV393175:LMZ393175 LWR393175:LWV393175 MGN393175:MGR393175 MQJ393175:MQN393175 NAF393175:NAJ393175 NKB393175:NKF393175 NTX393175:NUB393175 ODT393175:ODX393175 ONP393175:ONT393175 OXL393175:OXP393175 PHH393175:PHL393175 PRD393175:PRH393175 QAZ393175:QBD393175 QKV393175:QKZ393175 QUR393175:QUV393175 REN393175:RER393175 ROJ393175:RON393175 RYF393175:RYJ393175 SIB393175:SIF393175 SRX393175:SSB393175 TBT393175:TBX393175 TLP393175:TLT393175 TVL393175:TVP393175 UFH393175:UFL393175 UPD393175:UPH393175 UYZ393175:UZD393175 VIV393175:VIZ393175 VSR393175:VSV393175 WCN393175:WCR393175 WMJ393175:WMN393175 WWF393175:WWJ393175 L458717:P458717 JT458711:JX458711 TP458711:TT458711 ADL458711:ADP458711 ANH458711:ANL458711 AXD458711:AXH458711 BGZ458711:BHD458711 BQV458711:BQZ458711 CAR458711:CAV458711 CKN458711:CKR458711 CUJ458711:CUN458711 DEF458711:DEJ458711 DOB458711:DOF458711 DXX458711:DYB458711 EHT458711:EHX458711 ERP458711:ERT458711 FBL458711:FBP458711 FLH458711:FLL458711 FVD458711:FVH458711 GEZ458711:GFD458711 GOV458711:GOZ458711 GYR458711:GYV458711 HIN458711:HIR458711 HSJ458711:HSN458711 ICF458711:ICJ458711 IMB458711:IMF458711 IVX458711:IWB458711 JFT458711:JFX458711 JPP458711:JPT458711 JZL458711:JZP458711 KJH458711:KJL458711 KTD458711:KTH458711 LCZ458711:LDD458711 LMV458711:LMZ458711 LWR458711:LWV458711 MGN458711:MGR458711 MQJ458711:MQN458711 NAF458711:NAJ458711 NKB458711:NKF458711 NTX458711:NUB458711 ODT458711:ODX458711 ONP458711:ONT458711 OXL458711:OXP458711 PHH458711:PHL458711 PRD458711:PRH458711 QAZ458711:QBD458711 QKV458711:QKZ458711 QUR458711:QUV458711 REN458711:RER458711 ROJ458711:RON458711 RYF458711:RYJ458711 SIB458711:SIF458711 SRX458711:SSB458711 TBT458711:TBX458711 TLP458711:TLT458711 TVL458711:TVP458711 UFH458711:UFL458711 UPD458711:UPH458711 UYZ458711:UZD458711 VIV458711:VIZ458711 VSR458711:VSV458711 WCN458711:WCR458711 WMJ458711:WMN458711 WWF458711:WWJ458711 L524253:P524253 JT524247:JX524247 TP524247:TT524247 ADL524247:ADP524247 ANH524247:ANL524247 AXD524247:AXH524247 BGZ524247:BHD524247 BQV524247:BQZ524247 CAR524247:CAV524247 CKN524247:CKR524247 CUJ524247:CUN524247 DEF524247:DEJ524247 DOB524247:DOF524247 DXX524247:DYB524247 EHT524247:EHX524247 ERP524247:ERT524247 FBL524247:FBP524247 FLH524247:FLL524247 FVD524247:FVH524247 GEZ524247:GFD524247 GOV524247:GOZ524247 GYR524247:GYV524247 HIN524247:HIR524247 HSJ524247:HSN524247 ICF524247:ICJ524247 IMB524247:IMF524247 IVX524247:IWB524247 JFT524247:JFX524247 JPP524247:JPT524247 JZL524247:JZP524247 KJH524247:KJL524247 KTD524247:KTH524247 LCZ524247:LDD524247 LMV524247:LMZ524247 LWR524247:LWV524247 MGN524247:MGR524247 MQJ524247:MQN524247 NAF524247:NAJ524247 NKB524247:NKF524247 NTX524247:NUB524247 ODT524247:ODX524247 ONP524247:ONT524247 OXL524247:OXP524247 PHH524247:PHL524247 PRD524247:PRH524247 QAZ524247:QBD524247 QKV524247:QKZ524247 QUR524247:QUV524247 REN524247:RER524247 ROJ524247:RON524247 RYF524247:RYJ524247 SIB524247:SIF524247 SRX524247:SSB524247 TBT524247:TBX524247 TLP524247:TLT524247 TVL524247:TVP524247 UFH524247:UFL524247 UPD524247:UPH524247 UYZ524247:UZD524247 VIV524247:VIZ524247 VSR524247:VSV524247 WCN524247:WCR524247 WMJ524247:WMN524247 WWF524247:WWJ524247 L589789:P589789 JT589783:JX589783 TP589783:TT589783 ADL589783:ADP589783 ANH589783:ANL589783 AXD589783:AXH589783 BGZ589783:BHD589783 BQV589783:BQZ589783 CAR589783:CAV589783 CKN589783:CKR589783 CUJ589783:CUN589783 DEF589783:DEJ589783 DOB589783:DOF589783 DXX589783:DYB589783 EHT589783:EHX589783 ERP589783:ERT589783 FBL589783:FBP589783 FLH589783:FLL589783 FVD589783:FVH589783 GEZ589783:GFD589783 GOV589783:GOZ589783 GYR589783:GYV589783 HIN589783:HIR589783 HSJ589783:HSN589783 ICF589783:ICJ589783 IMB589783:IMF589783 IVX589783:IWB589783 JFT589783:JFX589783 JPP589783:JPT589783 JZL589783:JZP589783 KJH589783:KJL589783 KTD589783:KTH589783 LCZ589783:LDD589783 LMV589783:LMZ589783 LWR589783:LWV589783 MGN589783:MGR589783 MQJ589783:MQN589783 NAF589783:NAJ589783 NKB589783:NKF589783 NTX589783:NUB589783 ODT589783:ODX589783 ONP589783:ONT589783 OXL589783:OXP589783 PHH589783:PHL589783 PRD589783:PRH589783 QAZ589783:QBD589783 QKV589783:QKZ589783 QUR589783:QUV589783 REN589783:RER589783 ROJ589783:RON589783 RYF589783:RYJ589783 SIB589783:SIF589783 SRX589783:SSB589783 TBT589783:TBX589783 TLP589783:TLT589783 TVL589783:TVP589783 UFH589783:UFL589783 UPD589783:UPH589783 UYZ589783:UZD589783 VIV589783:VIZ589783 VSR589783:VSV589783 WCN589783:WCR589783 WMJ589783:WMN589783 WWF589783:WWJ589783 L655325:P655325 JT655319:JX655319 TP655319:TT655319 ADL655319:ADP655319 ANH655319:ANL655319 AXD655319:AXH655319 BGZ655319:BHD655319 BQV655319:BQZ655319 CAR655319:CAV655319 CKN655319:CKR655319 CUJ655319:CUN655319 DEF655319:DEJ655319 DOB655319:DOF655319 DXX655319:DYB655319 EHT655319:EHX655319 ERP655319:ERT655319 FBL655319:FBP655319 FLH655319:FLL655319 FVD655319:FVH655319 GEZ655319:GFD655319 GOV655319:GOZ655319 GYR655319:GYV655319 HIN655319:HIR655319 HSJ655319:HSN655319 ICF655319:ICJ655319 IMB655319:IMF655319 IVX655319:IWB655319 JFT655319:JFX655319 JPP655319:JPT655319 JZL655319:JZP655319 KJH655319:KJL655319 KTD655319:KTH655319 LCZ655319:LDD655319 LMV655319:LMZ655319 LWR655319:LWV655319 MGN655319:MGR655319 MQJ655319:MQN655319 NAF655319:NAJ655319 NKB655319:NKF655319 NTX655319:NUB655319 ODT655319:ODX655319 ONP655319:ONT655319 OXL655319:OXP655319 PHH655319:PHL655319 PRD655319:PRH655319 QAZ655319:QBD655319 QKV655319:QKZ655319 QUR655319:QUV655319 REN655319:RER655319 ROJ655319:RON655319 RYF655319:RYJ655319 SIB655319:SIF655319 SRX655319:SSB655319 TBT655319:TBX655319 TLP655319:TLT655319 TVL655319:TVP655319 UFH655319:UFL655319 UPD655319:UPH655319 UYZ655319:UZD655319 VIV655319:VIZ655319 VSR655319:VSV655319 WCN655319:WCR655319 WMJ655319:WMN655319 WWF655319:WWJ655319 L720861:P720861 JT720855:JX720855 TP720855:TT720855 ADL720855:ADP720855 ANH720855:ANL720855 AXD720855:AXH720855 BGZ720855:BHD720855 BQV720855:BQZ720855 CAR720855:CAV720855 CKN720855:CKR720855 CUJ720855:CUN720855 DEF720855:DEJ720855 DOB720855:DOF720855 DXX720855:DYB720855 EHT720855:EHX720855 ERP720855:ERT720855 FBL720855:FBP720855 FLH720855:FLL720855 FVD720855:FVH720855 GEZ720855:GFD720855 GOV720855:GOZ720855 GYR720855:GYV720855 HIN720855:HIR720855 HSJ720855:HSN720855 ICF720855:ICJ720855 IMB720855:IMF720855 IVX720855:IWB720855 JFT720855:JFX720855 JPP720855:JPT720855 JZL720855:JZP720855 KJH720855:KJL720855 KTD720855:KTH720855 LCZ720855:LDD720855 LMV720855:LMZ720855 LWR720855:LWV720855 MGN720855:MGR720855 MQJ720855:MQN720855 NAF720855:NAJ720855 NKB720855:NKF720855 NTX720855:NUB720855 ODT720855:ODX720855 ONP720855:ONT720855 OXL720855:OXP720855 PHH720855:PHL720855 PRD720855:PRH720855 QAZ720855:QBD720855 QKV720855:QKZ720855 QUR720855:QUV720855 REN720855:RER720855 ROJ720855:RON720855 RYF720855:RYJ720855 SIB720855:SIF720855 SRX720855:SSB720855 TBT720855:TBX720855 TLP720855:TLT720855 TVL720855:TVP720855 UFH720855:UFL720855 UPD720855:UPH720855 UYZ720855:UZD720855 VIV720855:VIZ720855 VSR720855:VSV720855 WCN720855:WCR720855 WMJ720855:WMN720855 WWF720855:WWJ720855 L786397:P786397 JT786391:JX786391 TP786391:TT786391 ADL786391:ADP786391 ANH786391:ANL786391 AXD786391:AXH786391 BGZ786391:BHD786391 BQV786391:BQZ786391 CAR786391:CAV786391 CKN786391:CKR786391 CUJ786391:CUN786391 DEF786391:DEJ786391 DOB786391:DOF786391 DXX786391:DYB786391 EHT786391:EHX786391 ERP786391:ERT786391 FBL786391:FBP786391 FLH786391:FLL786391 FVD786391:FVH786391 GEZ786391:GFD786391 GOV786391:GOZ786391 GYR786391:GYV786391 HIN786391:HIR786391 HSJ786391:HSN786391 ICF786391:ICJ786391 IMB786391:IMF786391 IVX786391:IWB786391 JFT786391:JFX786391 JPP786391:JPT786391 JZL786391:JZP786391 KJH786391:KJL786391 KTD786391:KTH786391 LCZ786391:LDD786391 LMV786391:LMZ786391 LWR786391:LWV786391 MGN786391:MGR786391 MQJ786391:MQN786391 NAF786391:NAJ786391 NKB786391:NKF786391 NTX786391:NUB786391 ODT786391:ODX786391 ONP786391:ONT786391 OXL786391:OXP786391 PHH786391:PHL786391 PRD786391:PRH786391 QAZ786391:QBD786391 QKV786391:QKZ786391 QUR786391:QUV786391 REN786391:RER786391 ROJ786391:RON786391 RYF786391:RYJ786391 SIB786391:SIF786391 SRX786391:SSB786391 TBT786391:TBX786391 TLP786391:TLT786391 TVL786391:TVP786391 UFH786391:UFL786391 UPD786391:UPH786391 UYZ786391:UZD786391 VIV786391:VIZ786391 VSR786391:VSV786391 WCN786391:WCR786391 WMJ786391:WMN786391 WWF786391:WWJ786391 L851933:P851933 JT851927:JX851927 TP851927:TT851927 ADL851927:ADP851927 ANH851927:ANL851927 AXD851927:AXH851927 BGZ851927:BHD851927 BQV851927:BQZ851927 CAR851927:CAV851927 CKN851927:CKR851927 CUJ851927:CUN851927 DEF851927:DEJ851927 DOB851927:DOF851927 DXX851927:DYB851927 EHT851927:EHX851927 ERP851927:ERT851927 FBL851927:FBP851927 FLH851927:FLL851927 FVD851927:FVH851927 GEZ851927:GFD851927 GOV851927:GOZ851927 GYR851927:GYV851927 HIN851927:HIR851927 HSJ851927:HSN851927 ICF851927:ICJ851927 IMB851927:IMF851927 IVX851927:IWB851927 JFT851927:JFX851927 JPP851927:JPT851927 JZL851927:JZP851927 KJH851927:KJL851927 KTD851927:KTH851927 LCZ851927:LDD851927 LMV851927:LMZ851927 LWR851927:LWV851927 MGN851927:MGR851927 MQJ851927:MQN851927 NAF851927:NAJ851927 NKB851927:NKF851927 NTX851927:NUB851927 ODT851927:ODX851927 ONP851927:ONT851927 OXL851927:OXP851927 PHH851927:PHL851927 PRD851927:PRH851927 QAZ851927:QBD851927 QKV851927:QKZ851927 QUR851927:QUV851927 REN851927:RER851927 ROJ851927:RON851927 RYF851927:RYJ851927 SIB851927:SIF851927 SRX851927:SSB851927 TBT851927:TBX851927 TLP851927:TLT851927 TVL851927:TVP851927 UFH851927:UFL851927 UPD851927:UPH851927 UYZ851927:UZD851927 VIV851927:VIZ851927 VSR851927:VSV851927 WCN851927:WCR851927 WMJ851927:WMN851927 WWF851927:WWJ851927 L917469:P917469 JT917463:JX917463 TP917463:TT917463 ADL917463:ADP917463 ANH917463:ANL917463 AXD917463:AXH917463 BGZ917463:BHD917463 BQV917463:BQZ917463 CAR917463:CAV917463 CKN917463:CKR917463 CUJ917463:CUN917463 DEF917463:DEJ917463 DOB917463:DOF917463 DXX917463:DYB917463 EHT917463:EHX917463 ERP917463:ERT917463 FBL917463:FBP917463 FLH917463:FLL917463 FVD917463:FVH917463 GEZ917463:GFD917463 GOV917463:GOZ917463 GYR917463:GYV917463 HIN917463:HIR917463 HSJ917463:HSN917463 ICF917463:ICJ917463 IMB917463:IMF917463 IVX917463:IWB917463 JFT917463:JFX917463 JPP917463:JPT917463 JZL917463:JZP917463 KJH917463:KJL917463 KTD917463:KTH917463 LCZ917463:LDD917463 LMV917463:LMZ917463 LWR917463:LWV917463 MGN917463:MGR917463 MQJ917463:MQN917463 NAF917463:NAJ917463 NKB917463:NKF917463 NTX917463:NUB917463 ODT917463:ODX917463 ONP917463:ONT917463 OXL917463:OXP917463 PHH917463:PHL917463 PRD917463:PRH917463 QAZ917463:QBD917463 QKV917463:QKZ917463 QUR917463:QUV917463 REN917463:RER917463 ROJ917463:RON917463 RYF917463:RYJ917463 SIB917463:SIF917463 SRX917463:SSB917463 TBT917463:TBX917463 TLP917463:TLT917463 TVL917463:TVP917463 UFH917463:UFL917463 UPD917463:UPH917463 UYZ917463:UZD917463 VIV917463:VIZ917463 VSR917463:VSV917463 WCN917463:WCR917463 WMJ917463:WMN917463 WWF917463:WWJ917463 L983005:P983005 JT982999:JX982999 TP982999:TT982999 ADL982999:ADP982999 ANH982999:ANL982999 AXD982999:AXH982999 BGZ982999:BHD982999 BQV982999:BQZ982999 CAR982999:CAV982999 CKN982999:CKR982999 CUJ982999:CUN982999 DEF982999:DEJ982999 DOB982999:DOF982999 DXX982999:DYB982999 EHT982999:EHX982999 ERP982999:ERT982999 FBL982999:FBP982999 FLH982999:FLL982999 FVD982999:FVH982999 GEZ982999:GFD982999 GOV982999:GOZ982999 GYR982999:GYV982999 HIN982999:HIR982999 HSJ982999:HSN982999 ICF982999:ICJ982999 IMB982999:IMF982999 IVX982999:IWB982999 JFT982999:JFX982999 JPP982999:JPT982999 JZL982999:JZP982999 KJH982999:KJL982999 KTD982999:KTH982999 LCZ982999:LDD982999 LMV982999:LMZ982999 LWR982999:LWV982999 MGN982999:MGR982999 MQJ982999:MQN982999 NAF982999:NAJ982999 NKB982999:NKF982999 NTX982999:NUB982999 ODT982999:ODX982999 ONP982999:ONT982999 OXL982999:OXP982999 PHH982999:PHL982999 PRD982999:PRH982999 QAZ982999:QBD982999 QKV982999:QKZ982999 QUR982999:QUV982999 REN982999:RER982999 ROJ982999:RON982999 RYF982999:RYJ982999 SIB982999:SIF982999 SRX982999:SSB982999 TBT982999:TBX982999 TLP982999:TLT982999 TVL982999:TVP982999 UFH982999:UFL982999 UPD982999:UPH982999 UYZ982999:UZD982999 VIV982999:VIZ982999 VSR982999:VSV982999 WCN982999:WCR982999 WMJ982999:WMN982999 WWF982999:WWJ982999" xr:uid="{00000000-0002-0000-0300-000006000000}">
      <formula1>$AK$4:$AK$7</formula1>
    </dataValidation>
    <dataValidation type="list" allowBlank="1" showInputMessage="1" showErrorMessage="1" prompt="同居、別居の別をプルダウンリストから選択してください。（死別などの場合は空欄を選択し、手書きで斜線を引いてください。）" sqref="WMS983013:WMT983014 WWO983013:WWP983014 HP22:HQ22 RL22:RM22 ABH22:ABI22 ALD22:ALE22 AUZ22:AVA22 BEV22:BEW22 BOR22:BOS22 BYN22:BYO22 CIJ22:CIK22 CSF22:CSG22 DCB22:DCC22 DLX22:DLY22 DVT22:DVU22 EFP22:EFQ22 EPL22:EPM22 EZH22:EZI22 FJD22:FJE22 FSZ22:FTA22 GCV22:GCW22 GMR22:GMS22 GWN22:GWO22 HGJ22:HGK22 HQF22:HQG22 IAB22:IAC22 IJX22:IJY22 ITT22:ITU22 JDP22:JDQ22 JNL22:JNM22 JXH22:JXI22 KHD22:KHE22 KQZ22:KRA22 LAV22:LAW22 LKR22:LKS22 LUN22:LUO22 MEJ22:MEK22 MOF22:MOG22 MYB22:MYC22 NHX22:NHY22 NRT22:NRU22 OBP22:OBQ22 OLL22:OLM22 OVH22:OVI22 PFD22:PFE22 POZ22:PPA22 PYV22:PYW22 QIR22:QIS22 QSN22:QSO22 RCJ22:RCK22 RMF22:RMG22 RWB22:RWC22 SFX22:SFY22 SPT22:SPU22 SZP22:SZQ22 TJL22:TJM22 TTH22:TTI22 UDD22:UDE22 UMZ22:UNA22 UWV22:UWW22 VGR22:VGS22 VQN22:VQO22 WAJ22:WAK22 WKF22:WKG22 WUB22:WUC22 U65515:V65516 KC65509:KD65510 TY65509:TZ65510 ADU65509:ADV65510 ANQ65509:ANR65510 AXM65509:AXN65510 BHI65509:BHJ65510 BRE65509:BRF65510 CBA65509:CBB65510 CKW65509:CKX65510 CUS65509:CUT65510 DEO65509:DEP65510 DOK65509:DOL65510 DYG65509:DYH65510 EIC65509:EID65510 ERY65509:ERZ65510 FBU65509:FBV65510 FLQ65509:FLR65510 FVM65509:FVN65510 GFI65509:GFJ65510 GPE65509:GPF65510 GZA65509:GZB65510 HIW65509:HIX65510 HSS65509:HST65510 ICO65509:ICP65510 IMK65509:IML65510 IWG65509:IWH65510 JGC65509:JGD65510 JPY65509:JPZ65510 JZU65509:JZV65510 KJQ65509:KJR65510 KTM65509:KTN65510 LDI65509:LDJ65510 LNE65509:LNF65510 LXA65509:LXB65510 MGW65509:MGX65510 MQS65509:MQT65510 NAO65509:NAP65510 NKK65509:NKL65510 NUG65509:NUH65510 OEC65509:OED65510 ONY65509:ONZ65510 OXU65509:OXV65510 PHQ65509:PHR65510 PRM65509:PRN65510 QBI65509:QBJ65510 QLE65509:QLF65510 QVA65509:QVB65510 REW65509:REX65510 ROS65509:ROT65510 RYO65509:RYP65510 SIK65509:SIL65510 SSG65509:SSH65510 TCC65509:TCD65510 TLY65509:TLZ65510 TVU65509:TVV65510 UFQ65509:UFR65510 UPM65509:UPN65510 UZI65509:UZJ65510 VJE65509:VJF65510 VTA65509:VTB65510 WCW65509:WCX65510 WMS65509:WMT65510 WWO65509:WWP65510 U131051:V131052 KC131045:KD131046 TY131045:TZ131046 ADU131045:ADV131046 ANQ131045:ANR131046 AXM131045:AXN131046 BHI131045:BHJ131046 BRE131045:BRF131046 CBA131045:CBB131046 CKW131045:CKX131046 CUS131045:CUT131046 DEO131045:DEP131046 DOK131045:DOL131046 DYG131045:DYH131046 EIC131045:EID131046 ERY131045:ERZ131046 FBU131045:FBV131046 FLQ131045:FLR131046 FVM131045:FVN131046 GFI131045:GFJ131046 GPE131045:GPF131046 GZA131045:GZB131046 HIW131045:HIX131046 HSS131045:HST131046 ICO131045:ICP131046 IMK131045:IML131046 IWG131045:IWH131046 JGC131045:JGD131046 JPY131045:JPZ131046 JZU131045:JZV131046 KJQ131045:KJR131046 KTM131045:KTN131046 LDI131045:LDJ131046 LNE131045:LNF131046 LXA131045:LXB131046 MGW131045:MGX131046 MQS131045:MQT131046 NAO131045:NAP131046 NKK131045:NKL131046 NUG131045:NUH131046 OEC131045:OED131046 ONY131045:ONZ131046 OXU131045:OXV131046 PHQ131045:PHR131046 PRM131045:PRN131046 QBI131045:QBJ131046 QLE131045:QLF131046 QVA131045:QVB131046 REW131045:REX131046 ROS131045:ROT131046 RYO131045:RYP131046 SIK131045:SIL131046 SSG131045:SSH131046 TCC131045:TCD131046 TLY131045:TLZ131046 TVU131045:TVV131046 UFQ131045:UFR131046 UPM131045:UPN131046 UZI131045:UZJ131046 VJE131045:VJF131046 VTA131045:VTB131046 WCW131045:WCX131046 WMS131045:WMT131046 WWO131045:WWP131046 U196587:V196588 KC196581:KD196582 TY196581:TZ196582 ADU196581:ADV196582 ANQ196581:ANR196582 AXM196581:AXN196582 BHI196581:BHJ196582 BRE196581:BRF196582 CBA196581:CBB196582 CKW196581:CKX196582 CUS196581:CUT196582 DEO196581:DEP196582 DOK196581:DOL196582 DYG196581:DYH196582 EIC196581:EID196582 ERY196581:ERZ196582 FBU196581:FBV196582 FLQ196581:FLR196582 FVM196581:FVN196582 GFI196581:GFJ196582 GPE196581:GPF196582 GZA196581:GZB196582 HIW196581:HIX196582 HSS196581:HST196582 ICO196581:ICP196582 IMK196581:IML196582 IWG196581:IWH196582 JGC196581:JGD196582 JPY196581:JPZ196582 JZU196581:JZV196582 KJQ196581:KJR196582 KTM196581:KTN196582 LDI196581:LDJ196582 LNE196581:LNF196582 LXA196581:LXB196582 MGW196581:MGX196582 MQS196581:MQT196582 NAO196581:NAP196582 NKK196581:NKL196582 NUG196581:NUH196582 OEC196581:OED196582 ONY196581:ONZ196582 OXU196581:OXV196582 PHQ196581:PHR196582 PRM196581:PRN196582 QBI196581:QBJ196582 QLE196581:QLF196582 QVA196581:QVB196582 REW196581:REX196582 ROS196581:ROT196582 RYO196581:RYP196582 SIK196581:SIL196582 SSG196581:SSH196582 TCC196581:TCD196582 TLY196581:TLZ196582 TVU196581:TVV196582 UFQ196581:UFR196582 UPM196581:UPN196582 UZI196581:UZJ196582 VJE196581:VJF196582 VTA196581:VTB196582 WCW196581:WCX196582 WMS196581:WMT196582 WWO196581:WWP196582 U262123:V262124 KC262117:KD262118 TY262117:TZ262118 ADU262117:ADV262118 ANQ262117:ANR262118 AXM262117:AXN262118 BHI262117:BHJ262118 BRE262117:BRF262118 CBA262117:CBB262118 CKW262117:CKX262118 CUS262117:CUT262118 DEO262117:DEP262118 DOK262117:DOL262118 DYG262117:DYH262118 EIC262117:EID262118 ERY262117:ERZ262118 FBU262117:FBV262118 FLQ262117:FLR262118 FVM262117:FVN262118 GFI262117:GFJ262118 GPE262117:GPF262118 GZA262117:GZB262118 HIW262117:HIX262118 HSS262117:HST262118 ICO262117:ICP262118 IMK262117:IML262118 IWG262117:IWH262118 JGC262117:JGD262118 JPY262117:JPZ262118 JZU262117:JZV262118 KJQ262117:KJR262118 KTM262117:KTN262118 LDI262117:LDJ262118 LNE262117:LNF262118 LXA262117:LXB262118 MGW262117:MGX262118 MQS262117:MQT262118 NAO262117:NAP262118 NKK262117:NKL262118 NUG262117:NUH262118 OEC262117:OED262118 ONY262117:ONZ262118 OXU262117:OXV262118 PHQ262117:PHR262118 PRM262117:PRN262118 QBI262117:QBJ262118 QLE262117:QLF262118 QVA262117:QVB262118 REW262117:REX262118 ROS262117:ROT262118 RYO262117:RYP262118 SIK262117:SIL262118 SSG262117:SSH262118 TCC262117:TCD262118 TLY262117:TLZ262118 TVU262117:TVV262118 UFQ262117:UFR262118 UPM262117:UPN262118 UZI262117:UZJ262118 VJE262117:VJF262118 VTA262117:VTB262118 WCW262117:WCX262118 WMS262117:WMT262118 WWO262117:WWP262118 U327659:V327660 KC327653:KD327654 TY327653:TZ327654 ADU327653:ADV327654 ANQ327653:ANR327654 AXM327653:AXN327654 BHI327653:BHJ327654 BRE327653:BRF327654 CBA327653:CBB327654 CKW327653:CKX327654 CUS327653:CUT327654 DEO327653:DEP327654 DOK327653:DOL327654 DYG327653:DYH327654 EIC327653:EID327654 ERY327653:ERZ327654 FBU327653:FBV327654 FLQ327653:FLR327654 FVM327653:FVN327654 GFI327653:GFJ327654 GPE327653:GPF327654 GZA327653:GZB327654 HIW327653:HIX327654 HSS327653:HST327654 ICO327653:ICP327654 IMK327653:IML327654 IWG327653:IWH327654 JGC327653:JGD327654 JPY327653:JPZ327654 JZU327653:JZV327654 KJQ327653:KJR327654 KTM327653:KTN327654 LDI327653:LDJ327654 LNE327653:LNF327654 LXA327653:LXB327654 MGW327653:MGX327654 MQS327653:MQT327654 NAO327653:NAP327654 NKK327653:NKL327654 NUG327653:NUH327654 OEC327653:OED327654 ONY327653:ONZ327654 OXU327653:OXV327654 PHQ327653:PHR327654 PRM327653:PRN327654 QBI327653:QBJ327654 QLE327653:QLF327654 QVA327653:QVB327654 REW327653:REX327654 ROS327653:ROT327654 RYO327653:RYP327654 SIK327653:SIL327654 SSG327653:SSH327654 TCC327653:TCD327654 TLY327653:TLZ327654 TVU327653:TVV327654 UFQ327653:UFR327654 UPM327653:UPN327654 UZI327653:UZJ327654 VJE327653:VJF327654 VTA327653:VTB327654 WCW327653:WCX327654 WMS327653:WMT327654 WWO327653:WWP327654 U393195:V393196 KC393189:KD393190 TY393189:TZ393190 ADU393189:ADV393190 ANQ393189:ANR393190 AXM393189:AXN393190 BHI393189:BHJ393190 BRE393189:BRF393190 CBA393189:CBB393190 CKW393189:CKX393190 CUS393189:CUT393190 DEO393189:DEP393190 DOK393189:DOL393190 DYG393189:DYH393190 EIC393189:EID393190 ERY393189:ERZ393190 FBU393189:FBV393190 FLQ393189:FLR393190 FVM393189:FVN393190 GFI393189:GFJ393190 GPE393189:GPF393190 GZA393189:GZB393190 HIW393189:HIX393190 HSS393189:HST393190 ICO393189:ICP393190 IMK393189:IML393190 IWG393189:IWH393190 JGC393189:JGD393190 JPY393189:JPZ393190 JZU393189:JZV393190 KJQ393189:KJR393190 KTM393189:KTN393190 LDI393189:LDJ393190 LNE393189:LNF393190 LXA393189:LXB393190 MGW393189:MGX393190 MQS393189:MQT393190 NAO393189:NAP393190 NKK393189:NKL393190 NUG393189:NUH393190 OEC393189:OED393190 ONY393189:ONZ393190 OXU393189:OXV393190 PHQ393189:PHR393190 PRM393189:PRN393190 QBI393189:QBJ393190 QLE393189:QLF393190 QVA393189:QVB393190 REW393189:REX393190 ROS393189:ROT393190 RYO393189:RYP393190 SIK393189:SIL393190 SSG393189:SSH393190 TCC393189:TCD393190 TLY393189:TLZ393190 TVU393189:TVV393190 UFQ393189:UFR393190 UPM393189:UPN393190 UZI393189:UZJ393190 VJE393189:VJF393190 VTA393189:VTB393190 WCW393189:WCX393190 WMS393189:WMT393190 WWO393189:WWP393190 U458731:V458732 KC458725:KD458726 TY458725:TZ458726 ADU458725:ADV458726 ANQ458725:ANR458726 AXM458725:AXN458726 BHI458725:BHJ458726 BRE458725:BRF458726 CBA458725:CBB458726 CKW458725:CKX458726 CUS458725:CUT458726 DEO458725:DEP458726 DOK458725:DOL458726 DYG458725:DYH458726 EIC458725:EID458726 ERY458725:ERZ458726 FBU458725:FBV458726 FLQ458725:FLR458726 FVM458725:FVN458726 GFI458725:GFJ458726 GPE458725:GPF458726 GZA458725:GZB458726 HIW458725:HIX458726 HSS458725:HST458726 ICO458725:ICP458726 IMK458725:IML458726 IWG458725:IWH458726 JGC458725:JGD458726 JPY458725:JPZ458726 JZU458725:JZV458726 KJQ458725:KJR458726 KTM458725:KTN458726 LDI458725:LDJ458726 LNE458725:LNF458726 LXA458725:LXB458726 MGW458725:MGX458726 MQS458725:MQT458726 NAO458725:NAP458726 NKK458725:NKL458726 NUG458725:NUH458726 OEC458725:OED458726 ONY458725:ONZ458726 OXU458725:OXV458726 PHQ458725:PHR458726 PRM458725:PRN458726 QBI458725:QBJ458726 QLE458725:QLF458726 QVA458725:QVB458726 REW458725:REX458726 ROS458725:ROT458726 RYO458725:RYP458726 SIK458725:SIL458726 SSG458725:SSH458726 TCC458725:TCD458726 TLY458725:TLZ458726 TVU458725:TVV458726 UFQ458725:UFR458726 UPM458725:UPN458726 UZI458725:UZJ458726 VJE458725:VJF458726 VTA458725:VTB458726 WCW458725:WCX458726 WMS458725:WMT458726 WWO458725:WWP458726 U524267:V524268 KC524261:KD524262 TY524261:TZ524262 ADU524261:ADV524262 ANQ524261:ANR524262 AXM524261:AXN524262 BHI524261:BHJ524262 BRE524261:BRF524262 CBA524261:CBB524262 CKW524261:CKX524262 CUS524261:CUT524262 DEO524261:DEP524262 DOK524261:DOL524262 DYG524261:DYH524262 EIC524261:EID524262 ERY524261:ERZ524262 FBU524261:FBV524262 FLQ524261:FLR524262 FVM524261:FVN524262 GFI524261:GFJ524262 GPE524261:GPF524262 GZA524261:GZB524262 HIW524261:HIX524262 HSS524261:HST524262 ICO524261:ICP524262 IMK524261:IML524262 IWG524261:IWH524262 JGC524261:JGD524262 JPY524261:JPZ524262 JZU524261:JZV524262 KJQ524261:KJR524262 KTM524261:KTN524262 LDI524261:LDJ524262 LNE524261:LNF524262 LXA524261:LXB524262 MGW524261:MGX524262 MQS524261:MQT524262 NAO524261:NAP524262 NKK524261:NKL524262 NUG524261:NUH524262 OEC524261:OED524262 ONY524261:ONZ524262 OXU524261:OXV524262 PHQ524261:PHR524262 PRM524261:PRN524262 QBI524261:QBJ524262 QLE524261:QLF524262 QVA524261:QVB524262 REW524261:REX524262 ROS524261:ROT524262 RYO524261:RYP524262 SIK524261:SIL524262 SSG524261:SSH524262 TCC524261:TCD524262 TLY524261:TLZ524262 TVU524261:TVV524262 UFQ524261:UFR524262 UPM524261:UPN524262 UZI524261:UZJ524262 VJE524261:VJF524262 VTA524261:VTB524262 WCW524261:WCX524262 WMS524261:WMT524262 WWO524261:WWP524262 U589803:V589804 KC589797:KD589798 TY589797:TZ589798 ADU589797:ADV589798 ANQ589797:ANR589798 AXM589797:AXN589798 BHI589797:BHJ589798 BRE589797:BRF589798 CBA589797:CBB589798 CKW589797:CKX589798 CUS589797:CUT589798 DEO589797:DEP589798 DOK589797:DOL589798 DYG589797:DYH589798 EIC589797:EID589798 ERY589797:ERZ589798 FBU589797:FBV589798 FLQ589797:FLR589798 FVM589797:FVN589798 GFI589797:GFJ589798 GPE589797:GPF589798 GZA589797:GZB589798 HIW589797:HIX589798 HSS589797:HST589798 ICO589797:ICP589798 IMK589797:IML589798 IWG589797:IWH589798 JGC589797:JGD589798 JPY589797:JPZ589798 JZU589797:JZV589798 KJQ589797:KJR589798 KTM589797:KTN589798 LDI589797:LDJ589798 LNE589797:LNF589798 LXA589797:LXB589798 MGW589797:MGX589798 MQS589797:MQT589798 NAO589797:NAP589798 NKK589797:NKL589798 NUG589797:NUH589798 OEC589797:OED589798 ONY589797:ONZ589798 OXU589797:OXV589798 PHQ589797:PHR589798 PRM589797:PRN589798 QBI589797:QBJ589798 QLE589797:QLF589798 QVA589797:QVB589798 REW589797:REX589798 ROS589797:ROT589798 RYO589797:RYP589798 SIK589797:SIL589798 SSG589797:SSH589798 TCC589797:TCD589798 TLY589797:TLZ589798 TVU589797:TVV589798 UFQ589797:UFR589798 UPM589797:UPN589798 UZI589797:UZJ589798 VJE589797:VJF589798 VTA589797:VTB589798 WCW589797:WCX589798 WMS589797:WMT589798 WWO589797:WWP589798 U655339:V655340 KC655333:KD655334 TY655333:TZ655334 ADU655333:ADV655334 ANQ655333:ANR655334 AXM655333:AXN655334 BHI655333:BHJ655334 BRE655333:BRF655334 CBA655333:CBB655334 CKW655333:CKX655334 CUS655333:CUT655334 DEO655333:DEP655334 DOK655333:DOL655334 DYG655333:DYH655334 EIC655333:EID655334 ERY655333:ERZ655334 FBU655333:FBV655334 FLQ655333:FLR655334 FVM655333:FVN655334 GFI655333:GFJ655334 GPE655333:GPF655334 GZA655333:GZB655334 HIW655333:HIX655334 HSS655333:HST655334 ICO655333:ICP655334 IMK655333:IML655334 IWG655333:IWH655334 JGC655333:JGD655334 JPY655333:JPZ655334 JZU655333:JZV655334 KJQ655333:KJR655334 KTM655333:KTN655334 LDI655333:LDJ655334 LNE655333:LNF655334 LXA655333:LXB655334 MGW655333:MGX655334 MQS655333:MQT655334 NAO655333:NAP655334 NKK655333:NKL655334 NUG655333:NUH655334 OEC655333:OED655334 ONY655333:ONZ655334 OXU655333:OXV655334 PHQ655333:PHR655334 PRM655333:PRN655334 QBI655333:QBJ655334 QLE655333:QLF655334 QVA655333:QVB655334 REW655333:REX655334 ROS655333:ROT655334 RYO655333:RYP655334 SIK655333:SIL655334 SSG655333:SSH655334 TCC655333:TCD655334 TLY655333:TLZ655334 TVU655333:TVV655334 UFQ655333:UFR655334 UPM655333:UPN655334 UZI655333:UZJ655334 VJE655333:VJF655334 VTA655333:VTB655334 WCW655333:WCX655334 WMS655333:WMT655334 WWO655333:WWP655334 U720875:V720876 KC720869:KD720870 TY720869:TZ720870 ADU720869:ADV720870 ANQ720869:ANR720870 AXM720869:AXN720870 BHI720869:BHJ720870 BRE720869:BRF720870 CBA720869:CBB720870 CKW720869:CKX720870 CUS720869:CUT720870 DEO720869:DEP720870 DOK720869:DOL720870 DYG720869:DYH720870 EIC720869:EID720870 ERY720869:ERZ720870 FBU720869:FBV720870 FLQ720869:FLR720870 FVM720869:FVN720870 GFI720869:GFJ720870 GPE720869:GPF720870 GZA720869:GZB720870 HIW720869:HIX720870 HSS720869:HST720870 ICO720869:ICP720870 IMK720869:IML720870 IWG720869:IWH720870 JGC720869:JGD720870 JPY720869:JPZ720870 JZU720869:JZV720870 KJQ720869:KJR720870 KTM720869:KTN720870 LDI720869:LDJ720870 LNE720869:LNF720870 LXA720869:LXB720870 MGW720869:MGX720870 MQS720869:MQT720870 NAO720869:NAP720870 NKK720869:NKL720870 NUG720869:NUH720870 OEC720869:OED720870 ONY720869:ONZ720870 OXU720869:OXV720870 PHQ720869:PHR720870 PRM720869:PRN720870 QBI720869:QBJ720870 QLE720869:QLF720870 QVA720869:QVB720870 REW720869:REX720870 ROS720869:ROT720870 RYO720869:RYP720870 SIK720869:SIL720870 SSG720869:SSH720870 TCC720869:TCD720870 TLY720869:TLZ720870 TVU720869:TVV720870 UFQ720869:UFR720870 UPM720869:UPN720870 UZI720869:UZJ720870 VJE720869:VJF720870 VTA720869:VTB720870 WCW720869:WCX720870 WMS720869:WMT720870 WWO720869:WWP720870 U786411:V786412 KC786405:KD786406 TY786405:TZ786406 ADU786405:ADV786406 ANQ786405:ANR786406 AXM786405:AXN786406 BHI786405:BHJ786406 BRE786405:BRF786406 CBA786405:CBB786406 CKW786405:CKX786406 CUS786405:CUT786406 DEO786405:DEP786406 DOK786405:DOL786406 DYG786405:DYH786406 EIC786405:EID786406 ERY786405:ERZ786406 FBU786405:FBV786406 FLQ786405:FLR786406 FVM786405:FVN786406 GFI786405:GFJ786406 GPE786405:GPF786406 GZA786405:GZB786406 HIW786405:HIX786406 HSS786405:HST786406 ICO786405:ICP786406 IMK786405:IML786406 IWG786405:IWH786406 JGC786405:JGD786406 JPY786405:JPZ786406 JZU786405:JZV786406 KJQ786405:KJR786406 KTM786405:KTN786406 LDI786405:LDJ786406 LNE786405:LNF786406 LXA786405:LXB786406 MGW786405:MGX786406 MQS786405:MQT786406 NAO786405:NAP786406 NKK786405:NKL786406 NUG786405:NUH786406 OEC786405:OED786406 ONY786405:ONZ786406 OXU786405:OXV786406 PHQ786405:PHR786406 PRM786405:PRN786406 QBI786405:QBJ786406 QLE786405:QLF786406 QVA786405:QVB786406 REW786405:REX786406 ROS786405:ROT786406 RYO786405:RYP786406 SIK786405:SIL786406 SSG786405:SSH786406 TCC786405:TCD786406 TLY786405:TLZ786406 TVU786405:TVV786406 UFQ786405:UFR786406 UPM786405:UPN786406 UZI786405:UZJ786406 VJE786405:VJF786406 VTA786405:VTB786406 WCW786405:WCX786406 WMS786405:WMT786406 WWO786405:WWP786406 U851947:V851948 KC851941:KD851942 TY851941:TZ851942 ADU851941:ADV851942 ANQ851941:ANR851942 AXM851941:AXN851942 BHI851941:BHJ851942 BRE851941:BRF851942 CBA851941:CBB851942 CKW851941:CKX851942 CUS851941:CUT851942 DEO851941:DEP851942 DOK851941:DOL851942 DYG851941:DYH851942 EIC851941:EID851942 ERY851941:ERZ851942 FBU851941:FBV851942 FLQ851941:FLR851942 FVM851941:FVN851942 GFI851941:GFJ851942 GPE851941:GPF851942 GZA851941:GZB851942 HIW851941:HIX851942 HSS851941:HST851942 ICO851941:ICP851942 IMK851941:IML851942 IWG851941:IWH851942 JGC851941:JGD851942 JPY851941:JPZ851942 JZU851941:JZV851942 KJQ851941:KJR851942 KTM851941:KTN851942 LDI851941:LDJ851942 LNE851941:LNF851942 LXA851941:LXB851942 MGW851941:MGX851942 MQS851941:MQT851942 NAO851941:NAP851942 NKK851941:NKL851942 NUG851941:NUH851942 OEC851941:OED851942 ONY851941:ONZ851942 OXU851941:OXV851942 PHQ851941:PHR851942 PRM851941:PRN851942 QBI851941:QBJ851942 QLE851941:QLF851942 QVA851941:QVB851942 REW851941:REX851942 ROS851941:ROT851942 RYO851941:RYP851942 SIK851941:SIL851942 SSG851941:SSH851942 TCC851941:TCD851942 TLY851941:TLZ851942 TVU851941:TVV851942 UFQ851941:UFR851942 UPM851941:UPN851942 UZI851941:UZJ851942 VJE851941:VJF851942 VTA851941:VTB851942 WCW851941:WCX851942 WMS851941:WMT851942 WWO851941:WWP851942 U917483:V917484 KC917477:KD917478 TY917477:TZ917478 ADU917477:ADV917478 ANQ917477:ANR917478 AXM917477:AXN917478 BHI917477:BHJ917478 BRE917477:BRF917478 CBA917477:CBB917478 CKW917477:CKX917478 CUS917477:CUT917478 DEO917477:DEP917478 DOK917477:DOL917478 DYG917477:DYH917478 EIC917477:EID917478 ERY917477:ERZ917478 FBU917477:FBV917478 FLQ917477:FLR917478 FVM917477:FVN917478 GFI917477:GFJ917478 GPE917477:GPF917478 GZA917477:GZB917478 HIW917477:HIX917478 HSS917477:HST917478 ICO917477:ICP917478 IMK917477:IML917478 IWG917477:IWH917478 JGC917477:JGD917478 JPY917477:JPZ917478 JZU917477:JZV917478 KJQ917477:KJR917478 KTM917477:KTN917478 LDI917477:LDJ917478 LNE917477:LNF917478 LXA917477:LXB917478 MGW917477:MGX917478 MQS917477:MQT917478 NAO917477:NAP917478 NKK917477:NKL917478 NUG917477:NUH917478 OEC917477:OED917478 ONY917477:ONZ917478 OXU917477:OXV917478 PHQ917477:PHR917478 PRM917477:PRN917478 QBI917477:QBJ917478 QLE917477:QLF917478 QVA917477:QVB917478 REW917477:REX917478 ROS917477:ROT917478 RYO917477:RYP917478 SIK917477:SIL917478 SSG917477:SSH917478 TCC917477:TCD917478 TLY917477:TLZ917478 TVU917477:TVV917478 UFQ917477:UFR917478 UPM917477:UPN917478 UZI917477:UZJ917478 VJE917477:VJF917478 VTA917477:VTB917478 WCW917477:WCX917478 WMS917477:WMT917478 WWO917477:WWP917478 U983019:V983020 KC983013:KD983014 TY983013:TZ983014 ADU983013:ADV983014 ANQ983013:ANR983014 AXM983013:AXN983014 BHI983013:BHJ983014 BRE983013:BRF983014 CBA983013:CBB983014 CKW983013:CKX983014 CUS983013:CUT983014 DEO983013:DEP983014 DOK983013:DOL983014 DYG983013:DYH983014 EIC983013:EID983014 ERY983013:ERZ983014 FBU983013:FBV983014 FLQ983013:FLR983014 FVM983013:FVN983014 GFI983013:GFJ983014 GPE983013:GPF983014 GZA983013:GZB983014 HIW983013:HIX983014 HSS983013:HST983014 ICO983013:ICP983014 IMK983013:IML983014 IWG983013:IWH983014 JGC983013:JGD983014 JPY983013:JPZ983014 JZU983013:JZV983014 KJQ983013:KJR983014 KTM983013:KTN983014 LDI983013:LDJ983014 LNE983013:LNF983014 LXA983013:LXB983014 MGW983013:MGX983014 MQS983013:MQT983014 NAO983013:NAP983014 NKK983013:NKL983014 NUG983013:NUH983014 OEC983013:OED983014 ONY983013:ONZ983014 OXU983013:OXV983014 PHQ983013:PHR983014 PRM983013:PRN983014 QBI983013:QBJ983014 QLE983013:QLF983014 QVA983013:QVB983014 REW983013:REX983014 ROS983013:ROT983014 RYO983013:RYP983014 SIK983013:SIL983014 SSG983013:SSH983014 TCC983013:TCD983014 TLY983013:TLZ983014 TVU983013:TVV983014 UFQ983013:UFR983014 UPM983013:UPN983014 UZI983013:UZJ983014 VJE983013:VJF983014 VTA983013:VTB983014 WCW983013:WCX983014 HO23:HP35 WUA23:WUB35 WKE23:WKF35 WAI23:WAJ35 VQM23:VQN35 VGQ23:VGR35 UWU23:UWV35 UMY23:UMZ35 UDC23:UDD35 TTG23:TTH35 TJK23:TJL35 SZO23:SZP35 SPS23:SPT35 SFW23:SFX35 RWA23:RWB35 RME23:RMF35 RCI23:RCJ35 QSM23:QSN35 QIQ23:QIR35 PYU23:PYV35 POY23:POZ35 PFC23:PFD35 OVG23:OVH35 OLK23:OLL35 OBO23:OBP35 NRS23:NRT35 NHW23:NHX35 MYA23:MYB35 MOE23:MOF35 MEI23:MEJ35 LUM23:LUN35 LKQ23:LKR35 LAU23:LAV35 KQY23:KQZ35 KHC23:KHD35 JXG23:JXH35 JNK23:JNL35 JDO23:JDP35 ITS23:ITT35 IJW23:IJX35 IAA23:IAB35 HQE23:HQF35 HGI23:HGJ35 GWM23:GWN35 GMQ23:GMR35 GCU23:GCV35 FSY23:FSZ35 FJC23:FJD35 EZG23:EZH35 EPK23:EPL35 EFO23:EFP35 DVS23:DVT35 DLW23:DLX35 DCA23:DCB35 CSE23:CSF35 CII23:CIJ35 BYM23:BYN35 BOQ23:BOR35 BEU23:BEV35 AUY23:AUZ35 ALC23:ALD35 ABG23:ABH35 RK23:RL35" xr:uid="{00000000-0002-0000-0300-000007000000}">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3:WMI983014 WWD983013:WWE983014 HE22:HF22 RA22:RB22 AAW22:AAX22 AKS22:AKT22 AUO22:AUP22 BEK22:BEL22 BOG22:BOH22 BYC22:BYD22 CHY22:CHZ22 CRU22:CRV22 DBQ22:DBR22 DLM22:DLN22 DVI22:DVJ22 EFE22:EFF22 EPA22:EPB22 EYW22:EYX22 FIS22:FIT22 FSO22:FSP22 GCK22:GCL22 GMG22:GMH22 GWC22:GWD22 HFY22:HFZ22 HPU22:HPV22 HZQ22:HZR22 IJM22:IJN22 ITI22:ITJ22 JDE22:JDF22 JNA22:JNB22 JWW22:JWX22 KGS22:KGT22 KQO22:KQP22 LAK22:LAL22 LKG22:LKH22 LUC22:LUD22 MDY22:MDZ22 MNU22:MNV22 MXQ22:MXR22 NHM22:NHN22 NRI22:NRJ22 OBE22:OBF22 OLA22:OLB22 OUW22:OUX22 PES22:PET22 POO22:POP22 PYK22:PYL22 QIG22:QIH22 QSC22:QSD22 RBY22:RBZ22 RLU22:RLV22 RVQ22:RVR22 SFM22:SFN22 SPI22:SPJ22 SZE22:SZF22 TJA22:TJB22 TSW22:TSX22 UCS22:UCT22 UMO22:UMP22 UWK22:UWL22 VGG22:VGH22 VQC22:VQD22 VZY22:VZZ22 WJU22:WJV22 WTQ22:WTR22 J65515:K65516 JR65509:JS65510 TN65509:TO65510 ADJ65509:ADK65510 ANF65509:ANG65510 AXB65509:AXC65510 BGX65509:BGY65510 BQT65509:BQU65510 CAP65509:CAQ65510 CKL65509:CKM65510 CUH65509:CUI65510 DED65509:DEE65510 DNZ65509:DOA65510 DXV65509:DXW65510 EHR65509:EHS65510 ERN65509:ERO65510 FBJ65509:FBK65510 FLF65509:FLG65510 FVB65509:FVC65510 GEX65509:GEY65510 GOT65509:GOU65510 GYP65509:GYQ65510 HIL65509:HIM65510 HSH65509:HSI65510 ICD65509:ICE65510 ILZ65509:IMA65510 IVV65509:IVW65510 JFR65509:JFS65510 JPN65509:JPO65510 JZJ65509:JZK65510 KJF65509:KJG65510 KTB65509:KTC65510 LCX65509:LCY65510 LMT65509:LMU65510 LWP65509:LWQ65510 MGL65509:MGM65510 MQH65509:MQI65510 NAD65509:NAE65510 NJZ65509:NKA65510 NTV65509:NTW65510 ODR65509:ODS65510 ONN65509:ONO65510 OXJ65509:OXK65510 PHF65509:PHG65510 PRB65509:PRC65510 QAX65509:QAY65510 QKT65509:QKU65510 QUP65509:QUQ65510 REL65509:REM65510 ROH65509:ROI65510 RYD65509:RYE65510 SHZ65509:SIA65510 SRV65509:SRW65510 TBR65509:TBS65510 TLN65509:TLO65510 TVJ65509:TVK65510 UFF65509:UFG65510 UPB65509:UPC65510 UYX65509:UYY65510 VIT65509:VIU65510 VSP65509:VSQ65510 WCL65509:WCM65510 WMH65509:WMI65510 WWD65509:WWE65510 J131051:K131052 JR131045:JS131046 TN131045:TO131046 ADJ131045:ADK131046 ANF131045:ANG131046 AXB131045:AXC131046 BGX131045:BGY131046 BQT131045:BQU131046 CAP131045:CAQ131046 CKL131045:CKM131046 CUH131045:CUI131046 DED131045:DEE131046 DNZ131045:DOA131046 DXV131045:DXW131046 EHR131045:EHS131046 ERN131045:ERO131046 FBJ131045:FBK131046 FLF131045:FLG131046 FVB131045:FVC131046 GEX131045:GEY131046 GOT131045:GOU131046 GYP131045:GYQ131046 HIL131045:HIM131046 HSH131045:HSI131046 ICD131045:ICE131046 ILZ131045:IMA131046 IVV131045:IVW131046 JFR131045:JFS131046 JPN131045:JPO131046 JZJ131045:JZK131046 KJF131045:KJG131046 KTB131045:KTC131046 LCX131045:LCY131046 LMT131045:LMU131046 LWP131045:LWQ131046 MGL131045:MGM131046 MQH131045:MQI131046 NAD131045:NAE131046 NJZ131045:NKA131046 NTV131045:NTW131046 ODR131045:ODS131046 ONN131045:ONO131046 OXJ131045:OXK131046 PHF131045:PHG131046 PRB131045:PRC131046 QAX131045:QAY131046 QKT131045:QKU131046 QUP131045:QUQ131046 REL131045:REM131046 ROH131045:ROI131046 RYD131045:RYE131046 SHZ131045:SIA131046 SRV131045:SRW131046 TBR131045:TBS131046 TLN131045:TLO131046 TVJ131045:TVK131046 UFF131045:UFG131046 UPB131045:UPC131046 UYX131045:UYY131046 VIT131045:VIU131046 VSP131045:VSQ131046 WCL131045:WCM131046 WMH131045:WMI131046 WWD131045:WWE131046 J196587:K196588 JR196581:JS196582 TN196581:TO196582 ADJ196581:ADK196582 ANF196581:ANG196582 AXB196581:AXC196582 BGX196581:BGY196582 BQT196581:BQU196582 CAP196581:CAQ196582 CKL196581:CKM196582 CUH196581:CUI196582 DED196581:DEE196582 DNZ196581:DOA196582 DXV196581:DXW196582 EHR196581:EHS196582 ERN196581:ERO196582 FBJ196581:FBK196582 FLF196581:FLG196582 FVB196581:FVC196582 GEX196581:GEY196582 GOT196581:GOU196582 GYP196581:GYQ196582 HIL196581:HIM196582 HSH196581:HSI196582 ICD196581:ICE196582 ILZ196581:IMA196582 IVV196581:IVW196582 JFR196581:JFS196582 JPN196581:JPO196582 JZJ196581:JZK196582 KJF196581:KJG196582 KTB196581:KTC196582 LCX196581:LCY196582 LMT196581:LMU196582 LWP196581:LWQ196582 MGL196581:MGM196582 MQH196581:MQI196582 NAD196581:NAE196582 NJZ196581:NKA196582 NTV196581:NTW196582 ODR196581:ODS196582 ONN196581:ONO196582 OXJ196581:OXK196582 PHF196581:PHG196582 PRB196581:PRC196582 QAX196581:QAY196582 QKT196581:QKU196582 QUP196581:QUQ196582 REL196581:REM196582 ROH196581:ROI196582 RYD196581:RYE196582 SHZ196581:SIA196582 SRV196581:SRW196582 TBR196581:TBS196582 TLN196581:TLO196582 TVJ196581:TVK196582 UFF196581:UFG196582 UPB196581:UPC196582 UYX196581:UYY196582 VIT196581:VIU196582 VSP196581:VSQ196582 WCL196581:WCM196582 WMH196581:WMI196582 WWD196581:WWE196582 J262123:K262124 JR262117:JS262118 TN262117:TO262118 ADJ262117:ADK262118 ANF262117:ANG262118 AXB262117:AXC262118 BGX262117:BGY262118 BQT262117:BQU262118 CAP262117:CAQ262118 CKL262117:CKM262118 CUH262117:CUI262118 DED262117:DEE262118 DNZ262117:DOA262118 DXV262117:DXW262118 EHR262117:EHS262118 ERN262117:ERO262118 FBJ262117:FBK262118 FLF262117:FLG262118 FVB262117:FVC262118 GEX262117:GEY262118 GOT262117:GOU262118 GYP262117:GYQ262118 HIL262117:HIM262118 HSH262117:HSI262118 ICD262117:ICE262118 ILZ262117:IMA262118 IVV262117:IVW262118 JFR262117:JFS262118 JPN262117:JPO262118 JZJ262117:JZK262118 KJF262117:KJG262118 KTB262117:KTC262118 LCX262117:LCY262118 LMT262117:LMU262118 LWP262117:LWQ262118 MGL262117:MGM262118 MQH262117:MQI262118 NAD262117:NAE262118 NJZ262117:NKA262118 NTV262117:NTW262118 ODR262117:ODS262118 ONN262117:ONO262118 OXJ262117:OXK262118 PHF262117:PHG262118 PRB262117:PRC262118 QAX262117:QAY262118 QKT262117:QKU262118 QUP262117:QUQ262118 REL262117:REM262118 ROH262117:ROI262118 RYD262117:RYE262118 SHZ262117:SIA262118 SRV262117:SRW262118 TBR262117:TBS262118 TLN262117:TLO262118 TVJ262117:TVK262118 UFF262117:UFG262118 UPB262117:UPC262118 UYX262117:UYY262118 VIT262117:VIU262118 VSP262117:VSQ262118 WCL262117:WCM262118 WMH262117:WMI262118 WWD262117:WWE262118 J327659:K327660 JR327653:JS327654 TN327653:TO327654 ADJ327653:ADK327654 ANF327653:ANG327654 AXB327653:AXC327654 BGX327653:BGY327654 BQT327653:BQU327654 CAP327653:CAQ327654 CKL327653:CKM327654 CUH327653:CUI327654 DED327653:DEE327654 DNZ327653:DOA327654 DXV327653:DXW327654 EHR327653:EHS327654 ERN327653:ERO327654 FBJ327653:FBK327654 FLF327653:FLG327654 FVB327653:FVC327654 GEX327653:GEY327654 GOT327653:GOU327654 GYP327653:GYQ327654 HIL327653:HIM327654 HSH327653:HSI327654 ICD327653:ICE327654 ILZ327653:IMA327654 IVV327653:IVW327654 JFR327653:JFS327654 JPN327653:JPO327654 JZJ327653:JZK327654 KJF327653:KJG327654 KTB327653:KTC327654 LCX327653:LCY327654 LMT327653:LMU327654 LWP327653:LWQ327654 MGL327653:MGM327654 MQH327653:MQI327654 NAD327653:NAE327654 NJZ327653:NKA327654 NTV327653:NTW327654 ODR327653:ODS327654 ONN327653:ONO327654 OXJ327653:OXK327654 PHF327653:PHG327654 PRB327653:PRC327654 QAX327653:QAY327654 QKT327653:QKU327654 QUP327653:QUQ327654 REL327653:REM327654 ROH327653:ROI327654 RYD327653:RYE327654 SHZ327653:SIA327654 SRV327653:SRW327654 TBR327653:TBS327654 TLN327653:TLO327654 TVJ327653:TVK327654 UFF327653:UFG327654 UPB327653:UPC327654 UYX327653:UYY327654 VIT327653:VIU327654 VSP327653:VSQ327654 WCL327653:WCM327654 WMH327653:WMI327654 WWD327653:WWE327654 J393195:K393196 JR393189:JS393190 TN393189:TO393190 ADJ393189:ADK393190 ANF393189:ANG393190 AXB393189:AXC393190 BGX393189:BGY393190 BQT393189:BQU393190 CAP393189:CAQ393190 CKL393189:CKM393190 CUH393189:CUI393190 DED393189:DEE393190 DNZ393189:DOA393190 DXV393189:DXW393190 EHR393189:EHS393190 ERN393189:ERO393190 FBJ393189:FBK393190 FLF393189:FLG393190 FVB393189:FVC393190 GEX393189:GEY393190 GOT393189:GOU393190 GYP393189:GYQ393190 HIL393189:HIM393190 HSH393189:HSI393190 ICD393189:ICE393190 ILZ393189:IMA393190 IVV393189:IVW393190 JFR393189:JFS393190 JPN393189:JPO393190 JZJ393189:JZK393190 KJF393189:KJG393190 KTB393189:KTC393190 LCX393189:LCY393190 LMT393189:LMU393190 LWP393189:LWQ393190 MGL393189:MGM393190 MQH393189:MQI393190 NAD393189:NAE393190 NJZ393189:NKA393190 NTV393189:NTW393190 ODR393189:ODS393190 ONN393189:ONO393190 OXJ393189:OXK393190 PHF393189:PHG393190 PRB393189:PRC393190 QAX393189:QAY393190 QKT393189:QKU393190 QUP393189:QUQ393190 REL393189:REM393190 ROH393189:ROI393190 RYD393189:RYE393190 SHZ393189:SIA393190 SRV393189:SRW393190 TBR393189:TBS393190 TLN393189:TLO393190 TVJ393189:TVK393190 UFF393189:UFG393190 UPB393189:UPC393190 UYX393189:UYY393190 VIT393189:VIU393190 VSP393189:VSQ393190 WCL393189:WCM393190 WMH393189:WMI393190 WWD393189:WWE393190 J458731:K458732 JR458725:JS458726 TN458725:TO458726 ADJ458725:ADK458726 ANF458725:ANG458726 AXB458725:AXC458726 BGX458725:BGY458726 BQT458725:BQU458726 CAP458725:CAQ458726 CKL458725:CKM458726 CUH458725:CUI458726 DED458725:DEE458726 DNZ458725:DOA458726 DXV458725:DXW458726 EHR458725:EHS458726 ERN458725:ERO458726 FBJ458725:FBK458726 FLF458725:FLG458726 FVB458725:FVC458726 GEX458725:GEY458726 GOT458725:GOU458726 GYP458725:GYQ458726 HIL458725:HIM458726 HSH458725:HSI458726 ICD458725:ICE458726 ILZ458725:IMA458726 IVV458725:IVW458726 JFR458725:JFS458726 JPN458725:JPO458726 JZJ458725:JZK458726 KJF458725:KJG458726 KTB458725:KTC458726 LCX458725:LCY458726 LMT458725:LMU458726 LWP458725:LWQ458726 MGL458725:MGM458726 MQH458725:MQI458726 NAD458725:NAE458726 NJZ458725:NKA458726 NTV458725:NTW458726 ODR458725:ODS458726 ONN458725:ONO458726 OXJ458725:OXK458726 PHF458725:PHG458726 PRB458725:PRC458726 QAX458725:QAY458726 QKT458725:QKU458726 QUP458725:QUQ458726 REL458725:REM458726 ROH458725:ROI458726 RYD458725:RYE458726 SHZ458725:SIA458726 SRV458725:SRW458726 TBR458725:TBS458726 TLN458725:TLO458726 TVJ458725:TVK458726 UFF458725:UFG458726 UPB458725:UPC458726 UYX458725:UYY458726 VIT458725:VIU458726 VSP458725:VSQ458726 WCL458725:WCM458726 WMH458725:WMI458726 WWD458725:WWE458726 J524267:K524268 JR524261:JS524262 TN524261:TO524262 ADJ524261:ADK524262 ANF524261:ANG524262 AXB524261:AXC524262 BGX524261:BGY524262 BQT524261:BQU524262 CAP524261:CAQ524262 CKL524261:CKM524262 CUH524261:CUI524262 DED524261:DEE524262 DNZ524261:DOA524262 DXV524261:DXW524262 EHR524261:EHS524262 ERN524261:ERO524262 FBJ524261:FBK524262 FLF524261:FLG524262 FVB524261:FVC524262 GEX524261:GEY524262 GOT524261:GOU524262 GYP524261:GYQ524262 HIL524261:HIM524262 HSH524261:HSI524262 ICD524261:ICE524262 ILZ524261:IMA524262 IVV524261:IVW524262 JFR524261:JFS524262 JPN524261:JPO524262 JZJ524261:JZK524262 KJF524261:KJG524262 KTB524261:KTC524262 LCX524261:LCY524262 LMT524261:LMU524262 LWP524261:LWQ524262 MGL524261:MGM524262 MQH524261:MQI524262 NAD524261:NAE524262 NJZ524261:NKA524262 NTV524261:NTW524262 ODR524261:ODS524262 ONN524261:ONO524262 OXJ524261:OXK524262 PHF524261:PHG524262 PRB524261:PRC524262 QAX524261:QAY524262 QKT524261:QKU524262 QUP524261:QUQ524262 REL524261:REM524262 ROH524261:ROI524262 RYD524261:RYE524262 SHZ524261:SIA524262 SRV524261:SRW524262 TBR524261:TBS524262 TLN524261:TLO524262 TVJ524261:TVK524262 UFF524261:UFG524262 UPB524261:UPC524262 UYX524261:UYY524262 VIT524261:VIU524262 VSP524261:VSQ524262 WCL524261:WCM524262 WMH524261:WMI524262 WWD524261:WWE524262 J589803:K589804 JR589797:JS589798 TN589797:TO589798 ADJ589797:ADK589798 ANF589797:ANG589798 AXB589797:AXC589798 BGX589797:BGY589798 BQT589797:BQU589798 CAP589797:CAQ589798 CKL589797:CKM589798 CUH589797:CUI589798 DED589797:DEE589798 DNZ589797:DOA589798 DXV589797:DXW589798 EHR589797:EHS589798 ERN589797:ERO589798 FBJ589797:FBK589798 FLF589797:FLG589798 FVB589797:FVC589798 GEX589797:GEY589798 GOT589797:GOU589798 GYP589797:GYQ589798 HIL589797:HIM589798 HSH589797:HSI589798 ICD589797:ICE589798 ILZ589797:IMA589798 IVV589797:IVW589798 JFR589797:JFS589798 JPN589797:JPO589798 JZJ589797:JZK589798 KJF589797:KJG589798 KTB589797:KTC589798 LCX589797:LCY589798 LMT589797:LMU589798 LWP589797:LWQ589798 MGL589797:MGM589798 MQH589797:MQI589798 NAD589797:NAE589798 NJZ589797:NKA589798 NTV589797:NTW589798 ODR589797:ODS589798 ONN589797:ONO589798 OXJ589797:OXK589798 PHF589797:PHG589798 PRB589797:PRC589798 QAX589797:QAY589798 QKT589797:QKU589798 QUP589797:QUQ589798 REL589797:REM589798 ROH589797:ROI589798 RYD589797:RYE589798 SHZ589797:SIA589798 SRV589797:SRW589798 TBR589797:TBS589798 TLN589797:TLO589798 TVJ589797:TVK589798 UFF589797:UFG589798 UPB589797:UPC589798 UYX589797:UYY589798 VIT589797:VIU589798 VSP589797:VSQ589798 WCL589797:WCM589798 WMH589797:WMI589798 WWD589797:WWE589798 J655339:K655340 JR655333:JS655334 TN655333:TO655334 ADJ655333:ADK655334 ANF655333:ANG655334 AXB655333:AXC655334 BGX655333:BGY655334 BQT655333:BQU655334 CAP655333:CAQ655334 CKL655333:CKM655334 CUH655333:CUI655334 DED655333:DEE655334 DNZ655333:DOA655334 DXV655333:DXW655334 EHR655333:EHS655334 ERN655333:ERO655334 FBJ655333:FBK655334 FLF655333:FLG655334 FVB655333:FVC655334 GEX655333:GEY655334 GOT655333:GOU655334 GYP655333:GYQ655334 HIL655333:HIM655334 HSH655333:HSI655334 ICD655333:ICE655334 ILZ655333:IMA655334 IVV655333:IVW655334 JFR655333:JFS655334 JPN655333:JPO655334 JZJ655333:JZK655334 KJF655333:KJG655334 KTB655333:KTC655334 LCX655333:LCY655334 LMT655333:LMU655334 LWP655333:LWQ655334 MGL655333:MGM655334 MQH655333:MQI655334 NAD655333:NAE655334 NJZ655333:NKA655334 NTV655333:NTW655334 ODR655333:ODS655334 ONN655333:ONO655334 OXJ655333:OXK655334 PHF655333:PHG655334 PRB655333:PRC655334 QAX655333:QAY655334 QKT655333:QKU655334 QUP655333:QUQ655334 REL655333:REM655334 ROH655333:ROI655334 RYD655333:RYE655334 SHZ655333:SIA655334 SRV655333:SRW655334 TBR655333:TBS655334 TLN655333:TLO655334 TVJ655333:TVK655334 UFF655333:UFG655334 UPB655333:UPC655334 UYX655333:UYY655334 VIT655333:VIU655334 VSP655333:VSQ655334 WCL655333:WCM655334 WMH655333:WMI655334 WWD655333:WWE655334 J720875:K720876 JR720869:JS720870 TN720869:TO720870 ADJ720869:ADK720870 ANF720869:ANG720870 AXB720869:AXC720870 BGX720869:BGY720870 BQT720869:BQU720870 CAP720869:CAQ720870 CKL720869:CKM720870 CUH720869:CUI720870 DED720869:DEE720870 DNZ720869:DOA720870 DXV720869:DXW720870 EHR720869:EHS720870 ERN720869:ERO720870 FBJ720869:FBK720870 FLF720869:FLG720870 FVB720869:FVC720870 GEX720869:GEY720870 GOT720869:GOU720870 GYP720869:GYQ720870 HIL720869:HIM720870 HSH720869:HSI720870 ICD720869:ICE720870 ILZ720869:IMA720870 IVV720869:IVW720870 JFR720869:JFS720870 JPN720869:JPO720870 JZJ720869:JZK720870 KJF720869:KJG720870 KTB720869:KTC720870 LCX720869:LCY720870 LMT720869:LMU720870 LWP720869:LWQ720870 MGL720869:MGM720870 MQH720869:MQI720870 NAD720869:NAE720870 NJZ720869:NKA720870 NTV720869:NTW720870 ODR720869:ODS720870 ONN720869:ONO720870 OXJ720869:OXK720870 PHF720869:PHG720870 PRB720869:PRC720870 QAX720869:QAY720870 QKT720869:QKU720870 QUP720869:QUQ720870 REL720869:REM720870 ROH720869:ROI720870 RYD720869:RYE720870 SHZ720869:SIA720870 SRV720869:SRW720870 TBR720869:TBS720870 TLN720869:TLO720870 TVJ720869:TVK720870 UFF720869:UFG720870 UPB720869:UPC720870 UYX720869:UYY720870 VIT720869:VIU720870 VSP720869:VSQ720870 WCL720869:WCM720870 WMH720869:WMI720870 WWD720869:WWE720870 J786411:K786412 JR786405:JS786406 TN786405:TO786406 ADJ786405:ADK786406 ANF786405:ANG786406 AXB786405:AXC786406 BGX786405:BGY786406 BQT786405:BQU786406 CAP786405:CAQ786406 CKL786405:CKM786406 CUH786405:CUI786406 DED786405:DEE786406 DNZ786405:DOA786406 DXV786405:DXW786406 EHR786405:EHS786406 ERN786405:ERO786406 FBJ786405:FBK786406 FLF786405:FLG786406 FVB786405:FVC786406 GEX786405:GEY786406 GOT786405:GOU786406 GYP786405:GYQ786406 HIL786405:HIM786406 HSH786405:HSI786406 ICD786405:ICE786406 ILZ786405:IMA786406 IVV786405:IVW786406 JFR786405:JFS786406 JPN786405:JPO786406 JZJ786405:JZK786406 KJF786405:KJG786406 KTB786405:KTC786406 LCX786405:LCY786406 LMT786405:LMU786406 LWP786405:LWQ786406 MGL786405:MGM786406 MQH786405:MQI786406 NAD786405:NAE786406 NJZ786405:NKA786406 NTV786405:NTW786406 ODR786405:ODS786406 ONN786405:ONO786406 OXJ786405:OXK786406 PHF786405:PHG786406 PRB786405:PRC786406 QAX786405:QAY786406 QKT786405:QKU786406 QUP786405:QUQ786406 REL786405:REM786406 ROH786405:ROI786406 RYD786405:RYE786406 SHZ786405:SIA786406 SRV786405:SRW786406 TBR786405:TBS786406 TLN786405:TLO786406 TVJ786405:TVK786406 UFF786405:UFG786406 UPB786405:UPC786406 UYX786405:UYY786406 VIT786405:VIU786406 VSP786405:VSQ786406 WCL786405:WCM786406 WMH786405:WMI786406 WWD786405:WWE786406 J851947:K851948 JR851941:JS851942 TN851941:TO851942 ADJ851941:ADK851942 ANF851941:ANG851942 AXB851941:AXC851942 BGX851941:BGY851942 BQT851941:BQU851942 CAP851941:CAQ851942 CKL851941:CKM851942 CUH851941:CUI851942 DED851941:DEE851942 DNZ851941:DOA851942 DXV851941:DXW851942 EHR851941:EHS851942 ERN851941:ERO851942 FBJ851941:FBK851942 FLF851941:FLG851942 FVB851941:FVC851942 GEX851941:GEY851942 GOT851941:GOU851942 GYP851941:GYQ851942 HIL851941:HIM851942 HSH851941:HSI851942 ICD851941:ICE851942 ILZ851941:IMA851942 IVV851941:IVW851942 JFR851941:JFS851942 JPN851941:JPO851942 JZJ851941:JZK851942 KJF851941:KJG851942 KTB851941:KTC851942 LCX851941:LCY851942 LMT851941:LMU851942 LWP851941:LWQ851942 MGL851941:MGM851942 MQH851941:MQI851942 NAD851941:NAE851942 NJZ851941:NKA851942 NTV851941:NTW851942 ODR851941:ODS851942 ONN851941:ONO851942 OXJ851941:OXK851942 PHF851941:PHG851942 PRB851941:PRC851942 QAX851941:QAY851942 QKT851941:QKU851942 QUP851941:QUQ851942 REL851941:REM851942 ROH851941:ROI851942 RYD851941:RYE851942 SHZ851941:SIA851942 SRV851941:SRW851942 TBR851941:TBS851942 TLN851941:TLO851942 TVJ851941:TVK851942 UFF851941:UFG851942 UPB851941:UPC851942 UYX851941:UYY851942 VIT851941:VIU851942 VSP851941:VSQ851942 WCL851941:WCM851942 WMH851941:WMI851942 WWD851941:WWE851942 J917483:K917484 JR917477:JS917478 TN917477:TO917478 ADJ917477:ADK917478 ANF917477:ANG917478 AXB917477:AXC917478 BGX917477:BGY917478 BQT917477:BQU917478 CAP917477:CAQ917478 CKL917477:CKM917478 CUH917477:CUI917478 DED917477:DEE917478 DNZ917477:DOA917478 DXV917477:DXW917478 EHR917477:EHS917478 ERN917477:ERO917478 FBJ917477:FBK917478 FLF917477:FLG917478 FVB917477:FVC917478 GEX917477:GEY917478 GOT917477:GOU917478 GYP917477:GYQ917478 HIL917477:HIM917478 HSH917477:HSI917478 ICD917477:ICE917478 ILZ917477:IMA917478 IVV917477:IVW917478 JFR917477:JFS917478 JPN917477:JPO917478 JZJ917477:JZK917478 KJF917477:KJG917478 KTB917477:KTC917478 LCX917477:LCY917478 LMT917477:LMU917478 LWP917477:LWQ917478 MGL917477:MGM917478 MQH917477:MQI917478 NAD917477:NAE917478 NJZ917477:NKA917478 NTV917477:NTW917478 ODR917477:ODS917478 ONN917477:ONO917478 OXJ917477:OXK917478 PHF917477:PHG917478 PRB917477:PRC917478 QAX917477:QAY917478 QKT917477:QKU917478 QUP917477:QUQ917478 REL917477:REM917478 ROH917477:ROI917478 RYD917477:RYE917478 SHZ917477:SIA917478 SRV917477:SRW917478 TBR917477:TBS917478 TLN917477:TLO917478 TVJ917477:TVK917478 UFF917477:UFG917478 UPB917477:UPC917478 UYX917477:UYY917478 VIT917477:VIU917478 VSP917477:VSQ917478 WCL917477:WCM917478 WMH917477:WMI917478 WWD917477:WWE917478 J983019:K983020 JR983013:JS983014 TN983013:TO983014 ADJ983013:ADK983014 ANF983013:ANG983014 AXB983013:AXC983014 BGX983013:BGY983014 BQT983013:BQU983014 CAP983013:CAQ983014 CKL983013:CKM983014 CUH983013:CUI983014 DED983013:DEE983014 DNZ983013:DOA983014 DXV983013:DXW983014 EHR983013:EHS983014 ERN983013:ERO983014 FBJ983013:FBK983014 FLF983013:FLG983014 FVB983013:FVC983014 GEX983013:GEY983014 GOT983013:GOU983014 GYP983013:GYQ983014 HIL983013:HIM983014 HSH983013:HSI983014 ICD983013:ICE983014 ILZ983013:IMA983014 IVV983013:IVW983014 JFR983013:JFS983014 JPN983013:JPO983014 JZJ983013:JZK983014 KJF983013:KJG983014 KTB983013:KTC983014 LCX983013:LCY983014 LMT983013:LMU983014 LWP983013:LWQ983014 MGL983013:MGM983014 MQH983013:MQI983014 NAD983013:NAE983014 NJZ983013:NKA983014 NTV983013:NTW983014 ODR983013:ODS983014 ONN983013:ONO983014 OXJ983013:OXK983014 PHF983013:PHG983014 PRB983013:PRC983014 QAX983013:QAY983014 QKT983013:QKU983014 QUP983013:QUQ983014 REL983013:REM983014 ROH983013:ROI983014 RYD983013:RYE983014 SHZ983013:SIA983014 SRV983013:SRW983014 TBR983013:TBS983014 TLN983013:TLO983014 TVJ983013:TVK983014 UFF983013:UFG983014 UPB983013:UPC983014 UYX983013:UYY983014 VIT983013:VIU983014 VSP983013:VSQ983014 WCL983013:WCM983014 HD23:HE35 WTP23:WTQ35 WJT23:WJU35 VZX23:VZY35 VQB23:VQC35 VGF23:VGG35 UWJ23:UWK35 UMN23:UMO35 UCR23:UCS35 TSV23:TSW35 TIZ23:TJA35 SZD23:SZE35 SPH23:SPI35 SFL23:SFM35 RVP23:RVQ35 RLT23:RLU35 RBX23:RBY35 QSB23:QSC35 QIF23:QIG35 PYJ23:PYK35 PON23:POO35 PER23:PES35 OUV23:OUW35 OKZ23:OLA35 OBD23:OBE35 NRH23:NRI35 NHL23:NHM35 MXP23:MXQ35 MNT23:MNU35 MDX23:MDY35 LUB23:LUC35 LKF23:LKG35 LAJ23:LAK35 KQN23:KQO35 KGR23:KGS35 JWV23:JWW35 JMZ23:JNA35 JDD23:JDE35 ITH23:ITI35 IJL23:IJM35 HZP23:HZQ35 HPT23:HPU35 HFX23:HFY35 GWB23:GWC35 GMF23:GMG35 GCJ23:GCK35 FSN23:FSO35 FIR23:FIS35 EYV23:EYW35 EOZ23:EPA35 EFD23:EFE35 DVH23:DVI35 DLL23:DLM35 DBP23:DBQ35 CRT23:CRU35 CHX23:CHY35 BYB23:BYC35 BOF23:BOG35 BEJ23:BEK35 AUN23:AUO35 AKR23:AKS35 AAV23:AAW35 QZ23:RA35" xr:uid="{00000000-0002-0000-0300-000008000000}">
      <formula1>#REF!</formula1>
    </dataValidation>
    <dataValidation type="list" allowBlank="1" showInputMessage="1" showErrorMessage="1" prompt="療育手帳の有無について、ドロップダウンリストから選択してください。" sqref="WWE983017:WWP983018 WMI983017:WMT983018 WCM983017:WCX983018 VSQ983017:VTB983018 VIU983017:VJF983018 UYY983017:UZJ983018 UPC983017:UPN983018 UFG983017:UFR983018 TVK983017:TVV983018 TLO983017:TLZ983018 TBS983017:TCD983018 SRW983017:SSH983018 SIA983017:SIL983018 RYE983017:RYP983018 ROI983017:ROT983018 REM983017:REX983018 QUQ983017:QVB983018 QKU983017:QLF983018 QAY983017:QBJ983018 PRC983017:PRN983018 PHG983017:PHR983018 OXK983017:OXV983018 ONO983017:ONZ983018 ODS983017:OED983018 NTW983017:NUH983018 NKA983017:NKL983018 NAE983017:NAP983018 MQI983017:MQT983018 MGM983017:MGX983018 LWQ983017:LXB983018 LMU983017:LNF983018 LCY983017:LDJ983018 KTC983017:KTN983018 KJG983017:KJR983018 JZK983017:JZV983018 JPO983017:JPZ983018 JFS983017:JGD983018 IVW983017:IWH983018 IMA983017:IML983018 ICE983017:ICP983018 HSI983017:HST983018 HIM983017:HIX983018 GYQ983017:GZB983018 GOU983017:GPF983018 GEY983017:GFJ983018 FVC983017:FVN983018 FLG983017:FLR983018 FBK983017:FBV983018 ERO983017:ERZ983018 EHS983017:EID983018 DXW983017:DYH983018 DOA983017:DOL983018 DEE983017:DEP983018 CUI983017:CUT983018 CKM983017:CKX983018 CAQ983017:CBB983018 BQU983017:BRF983018 BGY983017:BHJ983018 AXC983017:AXN983018 ANG983017:ANR983018 ADK983017:ADV983018 TO983017:TZ983018 JS983017:KD983018 K983023:V983024 WWE917481:WWP917482 WMI917481:WMT917482 WCM917481:WCX917482 VSQ917481:VTB917482 VIU917481:VJF917482 UYY917481:UZJ917482 UPC917481:UPN917482 UFG917481:UFR917482 TVK917481:TVV917482 TLO917481:TLZ917482 TBS917481:TCD917482 SRW917481:SSH917482 SIA917481:SIL917482 RYE917481:RYP917482 ROI917481:ROT917482 REM917481:REX917482 QUQ917481:QVB917482 QKU917481:QLF917482 QAY917481:QBJ917482 PRC917481:PRN917482 PHG917481:PHR917482 OXK917481:OXV917482 ONO917481:ONZ917482 ODS917481:OED917482 NTW917481:NUH917482 NKA917481:NKL917482 NAE917481:NAP917482 MQI917481:MQT917482 MGM917481:MGX917482 LWQ917481:LXB917482 LMU917481:LNF917482 LCY917481:LDJ917482 KTC917481:KTN917482 KJG917481:KJR917482 JZK917481:JZV917482 JPO917481:JPZ917482 JFS917481:JGD917482 IVW917481:IWH917482 IMA917481:IML917482 ICE917481:ICP917482 HSI917481:HST917482 HIM917481:HIX917482 GYQ917481:GZB917482 GOU917481:GPF917482 GEY917481:GFJ917482 FVC917481:FVN917482 FLG917481:FLR917482 FBK917481:FBV917482 ERO917481:ERZ917482 EHS917481:EID917482 DXW917481:DYH917482 DOA917481:DOL917482 DEE917481:DEP917482 CUI917481:CUT917482 CKM917481:CKX917482 CAQ917481:CBB917482 BQU917481:BRF917482 BGY917481:BHJ917482 AXC917481:AXN917482 ANG917481:ANR917482 ADK917481:ADV917482 TO917481:TZ917482 JS917481:KD917482 K917487:V917488 WWE851945:WWP851946 WMI851945:WMT851946 WCM851945:WCX851946 VSQ851945:VTB851946 VIU851945:VJF851946 UYY851945:UZJ851946 UPC851945:UPN851946 UFG851945:UFR851946 TVK851945:TVV851946 TLO851945:TLZ851946 TBS851945:TCD851946 SRW851945:SSH851946 SIA851945:SIL851946 RYE851945:RYP851946 ROI851945:ROT851946 REM851945:REX851946 QUQ851945:QVB851946 QKU851945:QLF851946 QAY851945:QBJ851946 PRC851945:PRN851946 PHG851945:PHR851946 OXK851945:OXV851946 ONO851945:ONZ851946 ODS851945:OED851946 NTW851945:NUH851946 NKA851945:NKL851946 NAE851945:NAP851946 MQI851945:MQT851946 MGM851945:MGX851946 LWQ851945:LXB851946 LMU851945:LNF851946 LCY851945:LDJ851946 KTC851945:KTN851946 KJG851945:KJR851946 JZK851945:JZV851946 JPO851945:JPZ851946 JFS851945:JGD851946 IVW851945:IWH851946 IMA851945:IML851946 ICE851945:ICP851946 HSI851945:HST851946 HIM851945:HIX851946 GYQ851945:GZB851946 GOU851945:GPF851946 GEY851945:GFJ851946 FVC851945:FVN851946 FLG851945:FLR851946 FBK851945:FBV851946 ERO851945:ERZ851946 EHS851945:EID851946 DXW851945:DYH851946 DOA851945:DOL851946 DEE851945:DEP851946 CUI851945:CUT851946 CKM851945:CKX851946 CAQ851945:CBB851946 BQU851945:BRF851946 BGY851945:BHJ851946 AXC851945:AXN851946 ANG851945:ANR851946 ADK851945:ADV851946 TO851945:TZ851946 JS851945:KD851946 K851951:V851952 WWE786409:WWP786410 WMI786409:WMT786410 WCM786409:WCX786410 VSQ786409:VTB786410 VIU786409:VJF786410 UYY786409:UZJ786410 UPC786409:UPN786410 UFG786409:UFR786410 TVK786409:TVV786410 TLO786409:TLZ786410 TBS786409:TCD786410 SRW786409:SSH786410 SIA786409:SIL786410 RYE786409:RYP786410 ROI786409:ROT786410 REM786409:REX786410 QUQ786409:QVB786410 QKU786409:QLF786410 QAY786409:QBJ786410 PRC786409:PRN786410 PHG786409:PHR786410 OXK786409:OXV786410 ONO786409:ONZ786410 ODS786409:OED786410 NTW786409:NUH786410 NKA786409:NKL786410 NAE786409:NAP786410 MQI786409:MQT786410 MGM786409:MGX786410 LWQ786409:LXB786410 LMU786409:LNF786410 LCY786409:LDJ786410 KTC786409:KTN786410 KJG786409:KJR786410 JZK786409:JZV786410 JPO786409:JPZ786410 JFS786409:JGD786410 IVW786409:IWH786410 IMA786409:IML786410 ICE786409:ICP786410 HSI786409:HST786410 HIM786409:HIX786410 GYQ786409:GZB786410 GOU786409:GPF786410 GEY786409:GFJ786410 FVC786409:FVN786410 FLG786409:FLR786410 FBK786409:FBV786410 ERO786409:ERZ786410 EHS786409:EID786410 DXW786409:DYH786410 DOA786409:DOL786410 DEE786409:DEP786410 CUI786409:CUT786410 CKM786409:CKX786410 CAQ786409:CBB786410 BQU786409:BRF786410 BGY786409:BHJ786410 AXC786409:AXN786410 ANG786409:ANR786410 ADK786409:ADV786410 TO786409:TZ786410 JS786409:KD786410 K786415:V786416 WWE720873:WWP720874 WMI720873:WMT720874 WCM720873:WCX720874 VSQ720873:VTB720874 VIU720873:VJF720874 UYY720873:UZJ720874 UPC720873:UPN720874 UFG720873:UFR720874 TVK720873:TVV720874 TLO720873:TLZ720874 TBS720873:TCD720874 SRW720873:SSH720874 SIA720873:SIL720874 RYE720873:RYP720874 ROI720873:ROT720874 REM720873:REX720874 QUQ720873:QVB720874 QKU720873:QLF720874 QAY720873:QBJ720874 PRC720873:PRN720874 PHG720873:PHR720874 OXK720873:OXV720874 ONO720873:ONZ720874 ODS720873:OED720874 NTW720873:NUH720874 NKA720873:NKL720874 NAE720873:NAP720874 MQI720873:MQT720874 MGM720873:MGX720874 LWQ720873:LXB720874 LMU720873:LNF720874 LCY720873:LDJ720874 KTC720873:KTN720874 KJG720873:KJR720874 JZK720873:JZV720874 JPO720873:JPZ720874 JFS720873:JGD720874 IVW720873:IWH720874 IMA720873:IML720874 ICE720873:ICP720874 HSI720873:HST720874 HIM720873:HIX720874 GYQ720873:GZB720874 GOU720873:GPF720874 GEY720873:GFJ720874 FVC720873:FVN720874 FLG720873:FLR720874 FBK720873:FBV720874 ERO720873:ERZ720874 EHS720873:EID720874 DXW720873:DYH720874 DOA720873:DOL720874 DEE720873:DEP720874 CUI720873:CUT720874 CKM720873:CKX720874 CAQ720873:CBB720874 BQU720873:BRF720874 BGY720873:BHJ720874 AXC720873:AXN720874 ANG720873:ANR720874 ADK720873:ADV720874 TO720873:TZ720874 JS720873:KD720874 K720879:V720880 WWE655337:WWP655338 WMI655337:WMT655338 WCM655337:WCX655338 VSQ655337:VTB655338 VIU655337:VJF655338 UYY655337:UZJ655338 UPC655337:UPN655338 UFG655337:UFR655338 TVK655337:TVV655338 TLO655337:TLZ655338 TBS655337:TCD655338 SRW655337:SSH655338 SIA655337:SIL655338 RYE655337:RYP655338 ROI655337:ROT655338 REM655337:REX655338 QUQ655337:QVB655338 QKU655337:QLF655338 QAY655337:QBJ655338 PRC655337:PRN655338 PHG655337:PHR655338 OXK655337:OXV655338 ONO655337:ONZ655338 ODS655337:OED655338 NTW655337:NUH655338 NKA655337:NKL655338 NAE655337:NAP655338 MQI655337:MQT655338 MGM655337:MGX655338 LWQ655337:LXB655338 LMU655337:LNF655338 LCY655337:LDJ655338 KTC655337:KTN655338 KJG655337:KJR655338 JZK655337:JZV655338 JPO655337:JPZ655338 JFS655337:JGD655338 IVW655337:IWH655338 IMA655337:IML655338 ICE655337:ICP655338 HSI655337:HST655338 HIM655337:HIX655338 GYQ655337:GZB655338 GOU655337:GPF655338 GEY655337:GFJ655338 FVC655337:FVN655338 FLG655337:FLR655338 FBK655337:FBV655338 ERO655337:ERZ655338 EHS655337:EID655338 DXW655337:DYH655338 DOA655337:DOL655338 DEE655337:DEP655338 CUI655337:CUT655338 CKM655337:CKX655338 CAQ655337:CBB655338 BQU655337:BRF655338 BGY655337:BHJ655338 AXC655337:AXN655338 ANG655337:ANR655338 ADK655337:ADV655338 TO655337:TZ655338 JS655337:KD655338 K655343:V655344 WWE589801:WWP589802 WMI589801:WMT589802 WCM589801:WCX589802 VSQ589801:VTB589802 VIU589801:VJF589802 UYY589801:UZJ589802 UPC589801:UPN589802 UFG589801:UFR589802 TVK589801:TVV589802 TLO589801:TLZ589802 TBS589801:TCD589802 SRW589801:SSH589802 SIA589801:SIL589802 RYE589801:RYP589802 ROI589801:ROT589802 REM589801:REX589802 QUQ589801:QVB589802 QKU589801:QLF589802 QAY589801:QBJ589802 PRC589801:PRN589802 PHG589801:PHR589802 OXK589801:OXV589802 ONO589801:ONZ589802 ODS589801:OED589802 NTW589801:NUH589802 NKA589801:NKL589802 NAE589801:NAP589802 MQI589801:MQT589802 MGM589801:MGX589802 LWQ589801:LXB589802 LMU589801:LNF589802 LCY589801:LDJ589802 KTC589801:KTN589802 KJG589801:KJR589802 JZK589801:JZV589802 JPO589801:JPZ589802 JFS589801:JGD589802 IVW589801:IWH589802 IMA589801:IML589802 ICE589801:ICP589802 HSI589801:HST589802 HIM589801:HIX589802 GYQ589801:GZB589802 GOU589801:GPF589802 GEY589801:GFJ589802 FVC589801:FVN589802 FLG589801:FLR589802 FBK589801:FBV589802 ERO589801:ERZ589802 EHS589801:EID589802 DXW589801:DYH589802 DOA589801:DOL589802 DEE589801:DEP589802 CUI589801:CUT589802 CKM589801:CKX589802 CAQ589801:CBB589802 BQU589801:BRF589802 BGY589801:BHJ589802 AXC589801:AXN589802 ANG589801:ANR589802 ADK589801:ADV589802 TO589801:TZ589802 JS589801:KD589802 K589807:V589808 WWE524265:WWP524266 WMI524265:WMT524266 WCM524265:WCX524266 VSQ524265:VTB524266 VIU524265:VJF524266 UYY524265:UZJ524266 UPC524265:UPN524266 UFG524265:UFR524266 TVK524265:TVV524266 TLO524265:TLZ524266 TBS524265:TCD524266 SRW524265:SSH524266 SIA524265:SIL524266 RYE524265:RYP524266 ROI524265:ROT524266 REM524265:REX524266 QUQ524265:QVB524266 QKU524265:QLF524266 QAY524265:QBJ524266 PRC524265:PRN524266 PHG524265:PHR524266 OXK524265:OXV524266 ONO524265:ONZ524266 ODS524265:OED524266 NTW524265:NUH524266 NKA524265:NKL524266 NAE524265:NAP524266 MQI524265:MQT524266 MGM524265:MGX524266 LWQ524265:LXB524266 LMU524265:LNF524266 LCY524265:LDJ524266 KTC524265:KTN524266 KJG524265:KJR524266 JZK524265:JZV524266 JPO524265:JPZ524266 JFS524265:JGD524266 IVW524265:IWH524266 IMA524265:IML524266 ICE524265:ICP524266 HSI524265:HST524266 HIM524265:HIX524266 GYQ524265:GZB524266 GOU524265:GPF524266 GEY524265:GFJ524266 FVC524265:FVN524266 FLG524265:FLR524266 FBK524265:FBV524266 ERO524265:ERZ524266 EHS524265:EID524266 DXW524265:DYH524266 DOA524265:DOL524266 DEE524265:DEP524266 CUI524265:CUT524266 CKM524265:CKX524266 CAQ524265:CBB524266 BQU524265:BRF524266 BGY524265:BHJ524266 AXC524265:AXN524266 ANG524265:ANR524266 ADK524265:ADV524266 TO524265:TZ524266 JS524265:KD524266 K524271:V524272 WWE458729:WWP458730 WMI458729:WMT458730 WCM458729:WCX458730 VSQ458729:VTB458730 VIU458729:VJF458730 UYY458729:UZJ458730 UPC458729:UPN458730 UFG458729:UFR458730 TVK458729:TVV458730 TLO458729:TLZ458730 TBS458729:TCD458730 SRW458729:SSH458730 SIA458729:SIL458730 RYE458729:RYP458730 ROI458729:ROT458730 REM458729:REX458730 QUQ458729:QVB458730 QKU458729:QLF458730 QAY458729:QBJ458730 PRC458729:PRN458730 PHG458729:PHR458730 OXK458729:OXV458730 ONO458729:ONZ458730 ODS458729:OED458730 NTW458729:NUH458730 NKA458729:NKL458730 NAE458729:NAP458730 MQI458729:MQT458730 MGM458729:MGX458730 LWQ458729:LXB458730 LMU458729:LNF458730 LCY458729:LDJ458730 KTC458729:KTN458730 KJG458729:KJR458730 JZK458729:JZV458730 JPO458729:JPZ458730 JFS458729:JGD458730 IVW458729:IWH458730 IMA458729:IML458730 ICE458729:ICP458730 HSI458729:HST458730 HIM458729:HIX458730 GYQ458729:GZB458730 GOU458729:GPF458730 GEY458729:GFJ458730 FVC458729:FVN458730 FLG458729:FLR458730 FBK458729:FBV458730 ERO458729:ERZ458730 EHS458729:EID458730 DXW458729:DYH458730 DOA458729:DOL458730 DEE458729:DEP458730 CUI458729:CUT458730 CKM458729:CKX458730 CAQ458729:CBB458730 BQU458729:BRF458730 BGY458729:BHJ458730 AXC458729:AXN458730 ANG458729:ANR458730 ADK458729:ADV458730 TO458729:TZ458730 JS458729:KD458730 K458735:V458736 WWE393193:WWP393194 WMI393193:WMT393194 WCM393193:WCX393194 VSQ393193:VTB393194 VIU393193:VJF393194 UYY393193:UZJ393194 UPC393193:UPN393194 UFG393193:UFR393194 TVK393193:TVV393194 TLO393193:TLZ393194 TBS393193:TCD393194 SRW393193:SSH393194 SIA393193:SIL393194 RYE393193:RYP393194 ROI393193:ROT393194 REM393193:REX393194 QUQ393193:QVB393194 QKU393193:QLF393194 QAY393193:QBJ393194 PRC393193:PRN393194 PHG393193:PHR393194 OXK393193:OXV393194 ONO393193:ONZ393194 ODS393193:OED393194 NTW393193:NUH393194 NKA393193:NKL393194 NAE393193:NAP393194 MQI393193:MQT393194 MGM393193:MGX393194 LWQ393193:LXB393194 LMU393193:LNF393194 LCY393193:LDJ393194 KTC393193:KTN393194 KJG393193:KJR393194 JZK393193:JZV393194 JPO393193:JPZ393194 JFS393193:JGD393194 IVW393193:IWH393194 IMA393193:IML393194 ICE393193:ICP393194 HSI393193:HST393194 HIM393193:HIX393194 GYQ393193:GZB393194 GOU393193:GPF393194 GEY393193:GFJ393194 FVC393193:FVN393194 FLG393193:FLR393194 FBK393193:FBV393194 ERO393193:ERZ393194 EHS393193:EID393194 DXW393193:DYH393194 DOA393193:DOL393194 DEE393193:DEP393194 CUI393193:CUT393194 CKM393193:CKX393194 CAQ393193:CBB393194 BQU393193:BRF393194 BGY393193:BHJ393194 AXC393193:AXN393194 ANG393193:ANR393194 ADK393193:ADV393194 TO393193:TZ393194 JS393193:KD393194 K393199:V393200 WWE327657:WWP327658 WMI327657:WMT327658 WCM327657:WCX327658 VSQ327657:VTB327658 VIU327657:VJF327658 UYY327657:UZJ327658 UPC327657:UPN327658 UFG327657:UFR327658 TVK327657:TVV327658 TLO327657:TLZ327658 TBS327657:TCD327658 SRW327657:SSH327658 SIA327657:SIL327658 RYE327657:RYP327658 ROI327657:ROT327658 REM327657:REX327658 QUQ327657:QVB327658 QKU327657:QLF327658 QAY327657:QBJ327658 PRC327657:PRN327658 PHG327657:PHR327658 OXK327657:OXV327658 ONO327657:ONZ327658 ODS327657:OED327658 NTW327657:NUH327658 NKA327657:NKL327658 NAE327657:NAP327658 MQI327657:MQT327658 MGM327657:MGX327658 LWQ327657:LXB327658 LMU327657:LNF327658 LCY327657:LDJ327658 KTC327657:KTN327658 KJG327657:KJR327658 JZK327657:JZV327658 JPO327657:JPZ327658 JFS327657:JGD327658 IVW327657:IWH327658 IMA327657:IML327658 ICE327657:ICP327658 HSI327657:HST327658 HIM327657:HIX327658 GYQ327657:GZB327658 GOU327657:GPF327658 GEY327657:GFJ327658 FVC327657:FVN327658 FLG327657:FLR327658 FBK327657:FBV327658 ERO327657:ERZ327658 EHS327657:EID327658 DXW327657:DYH327658 DOA327657:DOL327658 DEE327657:DEP327658 CUI327657:CUT327658 CKM327657:CKX327658 CAQ327657:CBB327658 BQU327657:BRF327658 BGY327657:BHJ327658 AXC327657:AXN327658 ANG327657:ANR327658 ADK327657:ADV327658 TO327657:TZ327658 JS327657:KD327658 K327663:V327664 WWE262121:WWP262122 WMI262121:WMT262122 WCM262121:WCX262122 VSQ262121:VTB262122 VIU262121:VJF262122 UYY262121:UZJ262122 UPC262121:UPN262122 UFG262121:UFR262122 TVK262121:TVV262122 TLO262121:TLZ262122 TBS262121:TCD262122 SRW262121:SSH262122 SIA262121:SIL262122 RYE262121:RYP262122 ROI262121:ROT262122 REM262121:REX262122 QUQ262121:QVB262122 QKU262121:QLF262122 QAY262121:QBJ262122 PRC262121:PRN262122 PHG262121:PHR262122 OXK262121:OXV262122 ONO262121:ONZ262122 ODS262121:OED262122 NTW262121:NUH262122 NKA262121:NKL262122 NAE262121:NAP262122 MQI262121:MQT262122 MGM262121:MGX262122 LWQ262121:LXB262122 LMU262121:LNF262122 LCY262121:LDJ262122 KTC262121:KTN262122 KJG262121:KJR262122 JZK262121:JZV262122 JPO262121:JPZ262122 JFS262121:JGD262122 IVW262121:IWH262122 IMA262121:IML262122 ICE262121:ICP262122 HSI262121:HST262122 HIM262121:HIX262122 GYQ262121:GZB262122 GOU262121:GPF262122 GEY262121:GFJ262122 FVC262121:FVN262122 FLG262121:FLR262122 FBK262121:FBV262122 ERO262121:ERZ262122 EHS262121:EID262122 DXW262121:DYH262122 DOA262121:DOL262122 DEE262121:DEP262122 CUI262121:CUT262122 CKM262121:CKX262122 CAQ262121:CBB262122 BQU262121:BRF262122 BGY262121:BHJ262122 AXC262121:AXN262122 ANG262121:ANR262122 ADK262121:ADV262122 TO262121:TZ262122 JS262121:KD262122 K262127:V262128 WWE196585:WWP196586 WMI196585:WMT196586 WCM196585:WCX196586 VSQ196585:VTB196586 VIU196585:VJF196586 UYY196585:UZJ196586 UPC196585:UPN196586 UFG196585:UFR196586 TVK196585:TVV196586 TLO196585:TLZ196586 TBS196585:TCD196586 SRW196585:SSH196586 SIA196585:SIL196586 RYE196585:RYP196586 ROI196585:ROT196586 REM196585:REX196586 QUQ196585:QVB196586 QKU196585:QLF196586 QAY196585:QBJ196586 PRC196585:PRN196586 PHG196585:PHR196586 OXK196585:OXV196586 ONO196585:ONZ196586 ODS196585:OED196586 NTW196585:NUH196586 NKA196585:NKL196586 NAE196585:NAP196586 MQI196585:MQT196586 MGM196585:MGX196586 LWQ196585:LXB196586 LMU196585:LNF196586 LCY196585:LDJ196586 KTC196585:KTN196586 KJG196585:KJR196586 JZK196585:JZV196586 JPO196585:JPZ196586 JFS196585:JGD196586 IVW196585:IWH196586 IMA196585:IML196586 ICE196585:ICP196586 HSI196585:HST196586 HIM196585:HIX196586 GYQ196585:GZB196586 GOU196585:GPF196586 GEY196585:GFJ196586 FVC196585:FVN196586 FLG196585:FLR196586 FBK196585:FBV196586 ERO196585:ERZ196586 EHS196585:EID196586 DXW196585:DYH196586 DOA196585:DOL196586 DEE196585:DEP196586 CUI196585:CUT196586 CKM196585:CKX196586 CAQ196585:CBB196586 BQU196585:BRF196586 BGY196585:BHJ196586 AXC196585:AXN196586 ANG196585:ANR196586 ADK196585:ADV196586 TO196585:TZ196586 JS196585:KD196586 K196591:V196592 WWE131049:WWP131050 WMI131049:WMT131050 WCM131049:WCX131050 VSQ131049:VTB131050 VIU131049:VJF131050 UYY131049:UZJ131050 UPC131049:UPN131050 UFG131049:UFR131050 TVK131049:TVV131050 TLO131049:TLZ131050 TBS131049:TCD131050 SRW131049:SSH131050 SIA131049:SIL131050 RYE131049:RYP131050 ROI131049:ROT131050 REM131049:REX131050 QUQ131049:QVB131050 QKU131049:QLF131050 QAY131049:QBJ131050 PRC131049:PRN131050 PHG131049:PHR131050 OXK131049:OXV131050 ONO131049:ONZ131050 ODS131049:OED131050 NTW131049:NUH131050 NKA131049:NKL131050 NAE131049:NAP131050 MQI131049:MQT131050 MGM131049:MGX131050 LWQ131049:LXB131050 LMU131049:LNF131050 LCY131049:LDJ131050 KTC131049:KTN131050 KJG131049:KJR131050 JZK131049:JZV131050 JPO131049:JPZ131050 JFS131049:JGD131050 IVW131049:IWH131050 IMA131049:IML131050 ICE131049:ICP131050 HSI131049:HST131050 HIM131049:HIX131050 GYQ131049:GZB131050 GOU131049:GPF131050 GEY131049:GFJ131050 FVC131049:FVN131050 FLG131049:FLR131050 FBK131049:FBV131050 ERO131049:ERZ131050 EHS131049:EID131050 DXW131049:DYH131050 DOA131049:DOL131050 DEE131049:DEP131050 CUI131049:CUT131050 CKM131049:CKX131050 CAQ131049:CBB131050 BQU131049:BRF131050 BGY131049:BHJ131050 AXC131049:AXN131050 ANG131049:ANR131050 ADK131049:ADV131050 TO131049:TZ131050 JS131049:KD131050 K131055:V131056 WWE65513:WWP65514 WMI65513:WMT65514 WCM65513:WCX65514 VSQ65513:VTB65514 VIU65513:VJF65514 UYY65513:UZJ65514 UPC65513:UPN65514 UFG65513:UFR65514 TVK65513:TVV65514 TLO65513:TLZ65514 TBS65513:TCD65514 SRW65513:SSH65514 SIA65513:SIL65514 RYE65513:RYP65514 ROI65513:ROT65514 REM65513:REX65514 QUQ65513:QVB65514 QKU65513:QLF65514 QAY65513:QBJ65514 PRC65513:PRN65514 PHG65513:PHR65514 OXK65513:OXV65514 ONO65513:ONZ65514 ODS65513:OED65514 NTW65513:NUH65514 NKA65513:NKL65514 NAE65513:NAP65514 MQI65513:MQT65514 MGM65513:MGX65514 LWQ65513:LXB65514 LMU65513:LNF65514 LCY65513:LDJ65514 KTC65513:KTN65514 KJG65513:KJR65514 JZK65513:JZV65514 JPO65513:JPZ65514 JFS65513:JGD65514 IVW65513:IWH65514 IMA65513:IML65514 ICE65513:ICP65514 HSI65513:HST65514 HIM65513:HIX65514 GYQ65513:GZB65514 GOU65513:GPF65514 GEY65513:GFJ65514 FVC65513:FVN65514 FLG65513:FLR65514 FBK65513:FBV65514 ERO65513:ERZ65514 EHS65513:EID65514 DXW65513:DYH65514 DOA65513:DOL65514 DEE65513:DEP65514 CUI65513:CUT65514 CKM65513:CKX65514 CAQ65513:CBB65514 BQU65513:BRF65514 BGY65513:BHJ65514 AXC65513:AXN65514 ANG65513:ANR65514 ADK65513:ADV65514 TO65513:TZ65514 JS65513:KD65514 K65519:V65520" xr:uid="{00000000-0002-0000-0300-000009000000}">
      <formula1>#REF!</formula1>
    </dataValidation>
    <dataValidation type="list" allowBlank="1" showInputMessage="1" showErrorMessage="1" prompt="手帳の等級をドロップダウンリストから選択してください。" sqref="WWE983020:WWF983020 WMI983020:WMJ983020 WCM983020:WCN983020 VSQ983020:VSR983020 VIU983020:VIV983020 UYY983020:UYZ983020 UPC983020:UPD983020 UFG983020:UFH983020 TVK983020:TVL983020 TLO983020:TLP983020 TBS983020:TBT983020 SRW983020:SRX983020 SIA983020:SIB983020 RYE983020:RYF983020 ROI983020:ROJ983020 REM983020:REN983020 QUQ983020:QUR983020 QKU983020:QKV983020 QAY983020:QAZ983020 PRC983020:PRD983020 PHG983020:PHH983020 OXK983020:OXL983020 ONO983020:ONP983020 ODS983020:ODT983020 NTW983020:NTX983020 NKA983020:NKB983020 NAE983020:NAF983020 MQI983020:MQJ983020 MGM983020:MGN983020 LWQ983020:LWR983020 LMU983020:LMV983020 LCY983020:LCZ983020 KTC983020:KTD983020 KJG983020:KJH983020 JZK983020:JZL983020 JPO983020:JPP983020 JFS983020:JFT983020 IVW983020:IVX983020 IMA983020:IMB983020 ICE983020:ICF983020 HSI983020:HSJ983020 HIM983020:HIN983020 GYQ983020:GYR983020 GOU983020:GOV983020 GEY983020:GEZ983020 FVC983020:FVD983020 FLG983020:FLH983020 FBK983020:FBL983020 ERO983020:ERP983020 EHS983020:EHT983020 DXW983020:DXX983020 DOA983020:DOB983020 DEE983020:DEF983020 CUI983020:CUJ983020 CKM983020:CKN983020 CAQ983020:CAR983020 BQU983020:BQV983020 BGY983020:BGZ983020 AXC983020:AXD983020 ANG983020:ANH983020 ADK983020:ADL983020 TO983020:TP983020 JS983020:JT983020 K983026:L983026 WWE917484:WWF917484 WMI917484:WMJ917484 WCM917484:WCN917484 VSQ917484:VSR917484 VIU917484:VIV917484 UYY917484:UYZ917484 UPC917484:UPD917484 UFG917484:UFH917484 TVK917484:TVL917484 TLO917484:TLP917484 TBS917484:TBT917484 SRW917484:SRX917484 SIA917484:SIB917484 RYE917484:RYF917484 ROI917484:ROJ917484 REM917484:REN917484 QUQ917484:QUR917484 QKU917484:QKV917484 QAY917484:QAZ917484 PRC917484:PRD917484 PHG917484:PHH917484 OXK917484:OXL917484 ONO917484:ONP917484 ODS917484:ODT917484 NTW917484:NTX917484 NKA917484:NKB917484 NAE917484:NAF917484 MQI917484:MQJ917484 MGM917484:MGN917484 LWQ917484:LWR917484 LMU917484:LMV917484 LCY917484:LCZ917484 KTC917484:KTD917484 KJG917484:KJH917484 JZK917484:JZL917484 JPO917484:JPP917484 JFS917484:JFT917484 IVW917484:IVX917484 IMA917484:IMB917484 ICE917484:ICF917484 HSI917484:HSJ917484 HIM917484:HIN917484 GYQ917484:GYR917484 GOU917484:GOV917484 GEY917484:GEZ917484 FVC917484:FVD917484 FLG917484:FLH917484 FBK917484:FBL917484 ERO917484:ERP917484 EHS917484:EHT917484 DXW917484:DXX917484 DOA917484:DOB917484 DEE917484:DEF917484 CUI917484:CUJ917484 CKM917484:CKN917484 CAQ917484:CAR917484 BQU917484:BQV917484 BGY917484:BGZ917484 AXC917484:AXD917484 ANG917484:ANH917484 ADK917484:ADL917484 TO917484:TP917484 JS917484:JT917484 K917490:L917490 WWE851948:WWF851948 WMI851948:WMJ851948 WCM851948:WCN851948 VSQ851948:VSR851948 VIU851948:VIV851948 UYY851948:UYZ851948 UPC851948:UPD851948 UFG851948:UFH851948 TVK851948:TVL851948 TLO851948:TLP851948 TBS851948:TBT851948 SRW851948:SRX851948 SIA851948:SIB851948 RYE851948:RYF851948 ROI851948:ROJ851948 REM851948:REN851948 QUQ851948:QUR851948 QKU851948:QKV851948 QAY851948:QAZ851948 PRC851948:PRD851948 PHG851948:PHH851948 OXK851948:OXL851948 ONO851948:ONP851948 ODS851948:ODT851948 NTW851948:NTX851948 NKA851948:NKB851948 NAE851948:NAF851948 MQI851948:MQJ851948 MGM851948:MGN851948 LWQ851948:LWR851948 LMU851948:LMV851948 LCY851948:LCZ851948 KTC851948:KTD851948 KJG851948:KJH851948 JZK851948:JZL851948 JPO851948:JPP851948 JFS851948:JFT851948 IVW851948:IVX851948 IMA851948:IMB851948 ICE851948:ICF851948 HSI851948:HSJ851948 HIM851948:HIN851948 GYQ851948:GYR851948 GOU851948:GOV851948 GEY851948:GEZ851948 FVC851948:FVD851948 FLG851948:FLH851948 FBK851948:FBL851948 ERO851948:ERP851948 EHS851948:EHT851948 DXW851948:DXX851948 DOA851948:DOB851948 DEE851948:DEF851948 CUI851948:CUJ851948 CKM851948:CKN851948 CAQ851948:CAR851948 BQU851948:BQV851948 BGY851948:BGZ851948 AXC851948:AXD851948 ANG851948:ANH851948 ADK851948:ADL851948 TO851948:TP851948 JS851948:JT851948 K851954:L851954 WWE786412:WWF786412 WMI786412:WMJ786412 WCM786412:WCN786412 VSQ786412:VSR786412 VIU786412:VIV786412 UYY786412:UYZ786412 UPC786412:UPD786412 UFG786412:UFH786412 TVK786412:TVL786412 TLO786412:TLP786412 TBS786412:TBT786412 SRW786412:SRX786412 SIA786412:SIB786412 RYE786412:RYF786412 ROI786412:ROJ786412 REM786412:REN786412 QUQ786412:QUR786412 QKU786412:QKV786412 QAY786412:QAZ786412 PRC786412:PRD786412 PHG786412:PHH786412 OXK786412:OXL786412 ONO786412:ONP786412 ODS786412:ODT786412 NTW786412:NTX786412 NKA786412:NKB786412 NAE786412:NAF786412 MQI786412:MQJ786412 MGM786412:MGN786412 LWQ786412:LWR786412 LMU786412:LMV786412 LCY786412:LCZ786412 KTC786412:KTD786412 KJG786412:KJH786412 JZK786412:JZL786412 JPO786412:JPP786412 JFS786412:JFT786412 IVW786412:IVX786412 IMA786412:IMB786412 ICE786412:ICF786412 HSI786412:HSJ786412 HIM786412:HIN786412 GYQ786412:GYR786412 GOU786412:GOV786412 GEY786412:GEZ786412 FVC786412:FVD786412 FLG786412:FLH786412 FBK786412:FBL786412 ERO786412:ERP786412 EHS786412:EHT786412 DXW786412:DXX786412 DOA786412:DOB786412 DEE786412:DEF786412 CUI786412:CUJ786412 CKM786412:CKN786412 CAQ786412:CAR786412 BQU786412:BQV786412 BGY786412:BGZ786412 AXC786412:AXD786412 ANG786412:ANH786412 ADK786412:ADL786412 TO786412:TP786412 JS786412:JT786412 K786418:L786418 WWE720876:WWF720876 WMI720876:WMJ720876 WCM720876:WCN720876 VSQ720876:VSR720876 VIU720876:VIV720876 UYY720876:UYZ720876 UPC720876:UPD720876 UFG720876:UFH720876 TVK720876:TVL720876 TLO720876:TLP720876 TBS720876:TBT720876 SRW720876:SRX720876 SIA720876:SIB720876 RYE720876:RYF720876 ROI720876:ROJ720876 REM720876:REN720876 QUQ720876:QUR720876 QKU720876:QKV720876 QAY720876:QAZ720876 PRC720876:PRD720876 PHG720876:PHH720876 OXK720876:OXL720876 ONO720876:ONP720876 ODS720876:ODT720876 NTW720876:NTX720876 NKA720876:NKB720876 NAE720876:NAF720876 MQI720876:MQJ720876 MGM720876:MGN720876 LWQ720876:LWR720876 LMU720876:LMV720876 LCY720876:LCZ720876 KTC720876:KTD720876 KJG720876:KJH720876 JZK720876:JZL720876 JPO720876:JPP720876 JFS720876:JFT720876 IVW720876:IVX720876 IMA720876:IMB720876 ICE720876:ICF720876 HSI720876:HSJ720876 HIM720876:HIN720876 GYQ720876:GYR720876 GOU720876:GOV720876 GEY720876:GEZ720876 FVC720876:FVD720876 FLG720876:FLH720876 FBK720876:FBL720876 ERO720876:ERP720876 EHS720876:EHT720876 DXW720876:DXX720876 DOA720876:DOB720876 DEE720876:DEF720876 CUI720876:CUJ720876 CKM720876:CKN720876 CAQ720876:CAR720876 BQU720876:BQV720876 BGY720876:BGZ720876 AXC720876:AXD720876 ANG720876:ANH720876 ADK720876:ADL720876 TO720876:TP720876 JS720876:JT720876 K720882:L720882 WWE655340:WWF655340 WMI655340:WMJ655340 WCM655340:WCN655340 VSQ655340:VSR655340 VIU655340:VIV655340 UYY655340:UYZ655340 UPC655340:UPD655340 UFG655340:UFH655340 TVK655340:TVL655340 TLO655340:TLP655340 TBS655340:TBT655340 SRW655340:SRX655340 SIA655340:SIB655340 RYE655340:RYF655340 ROI655340:ROJ655340 REM655340:REN655340 QUQ655340:QUR655340 QKU655340:QKV655340 QAY655340:QAZ655340 PRC655340:PRD655340 PHG655340:PHH655340 OXK655340:OXL655340 ONO655340:ONP655340 ODS655340:ODT655340 NTW655340:NTX655340 NKA655340:NKB655340 NAE655340:NAF655340 MQI655340:MQJ655340 MGM655340:MGN655340 LWQ655340:LWR655340 LMU655340:LMV655340 LCY655340:LCZ655340 KTC655340:KTD655340 KJG655340:KJH655340 JZK655340:JZL655340 JPO655340:JPP655340 JFS655340:JFT655340 IVW655340:IVX655340 IMA655340:IMB655340 ICE655340:ICF655340 HSI655340:HSJ655340 HIM655340:HIN655340 GYQ655340:GYR655340 GOU655340:GOV655340 GEY655340:GEZ655340 FVC655340:FVD655340 FLG655340:FLH655340 FBK655340:FBL655340 ERO655340:ERP655340 EHS655340:EHT655340 DXW655340:DXX655340 DOA655340:DOB655340 DEE655340:DEF655340 CUI655340:CUJ655340 CKM655340:CKN655340 CAQ655340:CAR655340 BQU655340:BQV655340 BGY655340:BGZ655340 AXC655340:AXD655340 ANG655340:ANH655340 ADK655340:ADL655340 TO655340:TP655340 JS655340:JT655340 K655346:L655346 WWE589804:WWF589804 WMI589804:WMJ589804 WCM589804:WCN589804 VSQ589804:VSR589804 VIU589804:VIV589804 UYY589804:UYZ589804 UPC589804:UPD589804 UFG589804:UFH589804 TVK589804:TVL589804 TLO589804:TLP589804 TBS589804:TBT589804 SRW589804:SRX589804 SIA589804:SIB589804 RYE589804:RYF589804 ROI589804:ROJ589804 REM589804:REN589804 QUQ589804:QUR589804 QKU589804:QKV589804 QAY589804:QAZ589804 PRC589804:PRD589804 PHG589804:PHH589804 OXK589804:OXL589804 ONO589804:ONP589804 ODS589804:ODT589804 NTW589804:NTX589804 NKA589804:NKB589804 NAE589804:NAF589804 MQI589804:MQJ589804 MGM589804:MGN589804 LWQ589804:LWR589804 LMU589804:LMV589804 LCY589804:LCZ589804 KTC589804:KTD589804 KJG589804:KJH589804 JZK589804:JZL589804 JPO589804:JPP589804 JFS589804:JFT589804 IVW589804:IVX589804 IMA589804:IMB589804 ICE589804:ICF589804 HSI589804:HSJ589804 HIM589804:HIN589804 GYQ589804:GYR589804 GOU589804:GOV589804 GEY589804:GEZ589804 FVC589804:FVD589804 FLG589804:FLH589804 FBK589804:FBL589804 ERO589804:ERP589804 EHS589804:EHT589804 DXW589804:DXX589804 DOA589804:DOB589804 DEE589804:DEF589804 CUI589804:CUJ589804 CKM589804:CKN589804 CAQ589804:CAR589804 BQU589804:BQV589804 BGY589804:BGZ589804 AXC589804:AXD589804 ANG589804:ANH589804 ADK589804:ADL589804 TO589804:TP589804 JS589804:JT589804 K589810:L589810 WWE524268:WWF524268 WMI524268:WMJ524268 WCM524268:WCN524268 VSQ524268:VSR524268 VIU524268:VIV524268 UYY524268:UYZ524268 UPC524268:UPD524268 UFG524268:UFH524268 TVK524268:TVL524268 TLO524268:TLP524268 TBS524268:TBT524268 SRW524268:SRX524268 SIA524268:SIB524268 RYE524268:RYF524268 ROI524268:ROJ524268 REM524268:REN524268 QUQ524268:QUR524268 QKU524268:QKV524268 QAY524268:QAZ524268 PRC524268:PRD524268 PHG524268:PHH524268 OXK524268:OXL524268 ONO524268:ONP524268 ODS524268:ODT524268 NTW524268:NTX524268 NKA524268:NKB524268 NAE524268:NAF524268 MQI524268:MQJ524268 MGM524268:MGN524268 LWQ524268:LWR524268 LMU524268:LMV524268 LCY524268:LCZ524268 KTC524268:KTD524268 KJG524268:KJH524268 JZK524268:JZL524268 JPO524268:JPP524268 JFS524268:JFT524268 IVW524268:IVX524268 IMA524268:IMB524268 ICE524268:ICF524268 HSI524268:HSJ524268 HIM524268:HIN524268 GYQ524268:GYR524268 GOU524268:GOV524268 GEY524268:GEZ524268 FVC524268:FVD524268 FLG524268:FLH524268 FBK524268:FBL524268 ERO524268:ERP524268 EHS524268:EHT524268 DXW524268:DXX524268 DOA524268:DOB524268 DEE524268:DEF524268 CUI524268:CUJ524268 CKM524268:CKN524268 CAQ524268:CAR524268 BQU524268:BQV524268 BGY524268:BGZ524268 AXC524268:AXD524268 ANG524268:ANH524268 ADK524268:ADL524268 TO524268:TP524268 JS524268:JT524268 K524274:L524274 WWE458732:WWF458732 WMI458732:WMJ458732 WCM458732:WCN458732 VSQ458732:VSR458732 VIU458732:VIV458732 UYY458732:UYZ458732 UPC458732:UPD458732 UFG458732:UFH458732 TVK458732:TVL458732 TLO458732:TLP458732 TBS458732:TBT458732 SRW458732:SRX458732 SIA458732:SIB458732 RYE458732:RYF458732 ROI458732:ROJ458732 REM458732:REN458732 QUQ458732:QUR458732 QKU458732:QKV458732 QAY458732:QAZ458732 PRC458732:PRD458732 PHG458732:PHH458732 OXK458732:OXL458732 ONO458732:ONP458732 ODS458732:ODT458732 NTW458732:NTX458732 NKA458732:NKB458732 NAE458732:NAF458732 MQI458732:MQJ458732 MGM458732:MGN458732 LWQ458732:LWR458732 LMU458732:LMV458732 LCY458732:LCZ458732 KTC458732:KTD458732 KJG458732:KJH458732 JZK458732:JZL458732 JPO458732:JPP458732 JFS458732:JFT458732 IVW458732:IVX458732 IMA458732:IMB458732 ICE458732:ICF458732 HSI458732:HSJ458732 HIM458732:HIN458732 GYQ458732:GYR458732 GOU458732:GOV458732 GEY458732:GEZ458732 FVC458732:FVD458732 FLG458732:FLH458732 FBK458732:FBL458732 ERO458732:ERP458732 EHS458732:EHT458732 DXW458732:DXX458732 DOA458732:DOB458732 DEE458732:DEF458732 CUI458732:CUJ458732 CKM458732:CKN458732 CAQ458732:CAR458732 BQU458732:BQV458732 BGY458732:BGZ458732 AXC458732:AXD458732 ANG458732:ANH458732 ADK458732:ADL458732 TO458732:TP458732 JS458732:JT458732 K458738:L458738 WWE393196:WWF393196 WMI393196:WMJ393196 WCM393196:WCN393196 VSQ393196:VSR393196 VIU393196:VIV393196 UYY393196:UYZ393196 UPC393196:UPD393196 UFG393196:UFH393196 TVK393196:TVL393196 TLO393196:TLP393196 TBS393196:TBT393196 SRW393196:SRX393196 SIA393196:SIB393196 RYE393196:RYF393196 ROI393196:ROJ393196 REM393196:REN393196 QUQ393196:QUR393196 QKU393196:QKV393196 QAY393196:QAZ393196 PRC393196:PRD393196 PHG393196:PHH393196 OXK393196:OXL393196 ONO393196:ONP393196 ODS393196:ODT393196 NTW393196:NTX393196 NKA393196:NKB393196 NAE393196:NAF393196 MQI393196:MQJ393196 MGM393196:MGN393196 LWQ393196:LWR393196 LMU393196:LMV393196 LCY393196:LCZ393196 KTC393196:KTD393196 KJG393196:KJH393196 JZK393196:JZL393196 JPO393196:JPP393196 JFS393196:JFT393196 IVW393196:IVX393196 IMA393196:IMB393196 ICE393196:ICF393196 HSI393196:HSJ393196 HIM393196:HIN393196 GYQ393196:GYR393196 GOU393196:GOV393196 GEY393196:GEZ393196 FVC393196:FVD393196 FLG393196:FLH393196 FBK393196:FBL393196 ERO393196:ERP393196 EHS393196:EHT393196 DXW393196:DXX393196 DOA393196:DOB393196 DEE393196:DEF393196 CUI393196:CUJ393196 CKM393196:CKN393196 CAQ393196:CAR393196 BQU393196:BQV393196 BGY393196:BGZ393196 AXC393196:AXD393196 ANG393196:ANH393196 ADK393196:ADL393196 TO393196:TP393196 JS393196:JT393196 K393202:L393202 WWE327660:WWF327660 WMI327660:WMJ327660 WCM327660:WCN327660 VSQ327660:VSR327660 VIU327660:VIV327660 UYY327660:UYZ327660 UPC327660:UPD327660 UFG327660:UFH327660 TVK327660:TVL327660 TLO327660:TLP327660 TBS327660:TBT327660 SRW327660:SRX327660 SIA327660:SIB327660 RYE327660:RYF327660 ROI327660:ROJ327660 REM327660:REN327660 QUQ327660:QUR327660 QKU327660:QKV327660 QAY327660:QAZ327660 PRC327660:PRD327660 PHG327660:PHH327660 OXK327660:OXL327660 ONO327660:ONP327660 ODS327660:ODT327660 NTW327660:NTX327660 NKA327660:NKB327660 NAE327660:NAF327660 MQI327660:MQJ327660 MGM327660:MGN327660 LWQ327660:LWR327660 LMU327660:LMV327660 LCY327660:LCZ327660 KTC327660:KTD327660 KJG327660:KJH327660 JZK327660:JZL327660 JPO327660:JPP327660 JFS327660:JFT327660 IVW327660:IVX327660 IMA327660:IMB327660 ICE327660:ICF327660 HSI327660:HSJ327660 HIM327660:HIN327660 GYQ327660:GYR327660 GOU327660:GOV327660 GEY327660:GEZ327660 FVC327660:FVD327660 FLG327660:FLH327660 FBK327660:FBL327660 ERO327660:ERP327660 EHS327660:EHT327660 DXW327660:DXX327660 DOA327660:DOB327660 DEE327660:DEF327660 CUI327660:CUJ327660 CKM327660:CKN327660 CAQ327660:CAR327660 BQU327660:BQV327660 BGY327660:BGZ327660 AXC327660:AXD327660 ANG327660:ANH327660 ADK327660:ADL327660 TO327660:TP327660 JS327660:JT327660 K327666:L327666 WWE262124:WWF262124 WMI262124:WMJ262124 WCM262124:WCN262124 VSQ262124:VSR262124 VIU262124:VIV262124 UYY262124:UYZ262124 UPC262124:UPD262124 UFG262124:UFH262124 TVK262124:TVL262124 TLO262124:TLP262124 TBS262124:TBT262124 SRW262124:SRX262124 SIA262124:SIB262124 RYE262124:RYF262124 ROI262124:ROJ262124 REM262124:REN262124 QUQ262124:QUR262124 QKU262124:QKV262124 QAY262124:QAZ262124 PRC262124:PRD262124 PHG262124:PHH262124 OXK262124:OXL262124 ONO262124:ONP262124 ODS262124:ODT262124 NTW262124:NTX262124 NKA262124:NKB262124 NAE262124:NAF262124 MQI262124:MQJ262124 MGM262124:MGN262124 LWQ262124:LWR262124 LMU262124:LMV262124 LCY262124:LCZ262124 KTC262124:KTD262124 KJG262124:KJH262124 JZK262124:JZL262124 JPO262124:JPP262124 JFS262124:JFT262124 IVW262124:IVX262124 IMA262124:IMB262124 ICE262124:ICF262124 HSI262124:HSJ262124 HIM262124:HIN262124 GYQ262124:GYR262124 GOU262124:GOV262124 GEY262124:GEZ262124 FVC262124:FVD262124 FLG262124:FLH262124 FBK262124:FBL262124 ERO262124:ERP262124 EHS262124:EHT262124 DXW262124:DXX262124 DOA262124:DOB262124 DEE262124:DEF262124 CUI262124:CUJ262124 CKM262124:CKN262124 CAQ262124:CAR262124 BQU262124:BQV262124 BGY262124:BGZ262124 AXC262124:AXD262124 ANG262124:ANH262124 ADK262124:ADL262124 TO262124:TP262124 JS262124:JT262124 K262130:L262130 WWE196588:WWF196588 WMI196588:WMJ196588 WCM196588:WCN196588 VSQ196588:VSR196588 VIU196588:VIV196588 UYY196588:UYZ196588 UPC196588:UPD196588 UFG196588:UFH196588 TVK196588:TVL196588 TLO196588:TLP196588 TBS196588:TBT196588 SRW196588:SRX196588 SIA196588:SIB196588 RYE196588:RYF196588 ROI196588:ROJ196588 REM196588:REN196588 QUQ196588:QUR196588 QKU196588:QKV196588 QAY196588:QAZ196588 PRC196588:PRD196588 PHG196588:PHH196588 OXK196588:OXL196588 ONO196588:ONP196588 ODS196588:ODT196588 NTW196588:NTX196588 NKA196588:NKB196588 NAE196588:NAF196588 MQI196588:MQJ196588 MGM196588:MGN196588 LWQ196588:LWR196588 LMU196588:LMV196588 LCY196588:LCZ196588 KTC196588:KTD196588 KJG196588:KJH196588 JZK196588:JZL196588 JPO196588:JPP196588 JFS196588:JFT196588 IVW196588:IVX196588 IMA196588:IMB196588 ICE196588:ICF196588 HSI196588:HSJ196588 HIM196588:HIN196588 GYQ196588:GYR196588 GOU196588:GOV196588 GEY196588:GEZ196588 FVC196588:FVD196588 FLG196588:FLH196588 FBK196588:FBL196588 ERO196588:ERP196588 EHS196588:EHT196588 DXW196588:DXX196588 DOA196588:DOB196588 DEE196588:DEF196588 CUI196588:CUJ196588 CKM196588:CKN196588 CAQ196588:CAR196588 BQU196588:BQV196588 BGY196588:BGZ196588 AXC196588:AXD196588 ANG196588:ANH196588 ADK196588:ADL196588 TO196588:TP196588 JS196588:JT196588 K196594:L196594 WWE131052:WWF131052 WMI131052:WMJ131052 WCM131052:WCN131052 VSQ131052:VSR131052 VIU131052:VIV131052 UYY131052:UYZ131052 UPC131052:UPD131052 UFG131052:UFH131052 TVK131052:TVL131052 TLO131052:TLP131052 TBS131052:TBT131052 SRW131052:SRX131052 SIA131052:SIB131052 RYE131052:RYF131052 ROI131052:ROJ131052 REM131052:REN131052 QUQ131052:QUR131052 QKU131052:QKV131052 QAY131052:QAZ131052 PRC131052:PRD131052 PHG131052:PHH131052 OXK131052:OXL131052 ONO131052:ONP131052 ODS131052:ODT131052 NTW131052:NTX131052 NKA131052:NKB131052 NAE131052:NAF131052 MQI131052:MQJ131052 MGM131052:MGN131052 LWQ131052:LWR131052 LMU131052:LMV131052 LCY131052:LCZ131052 KTC131052:KTD131052 KJG131052:KJH131052 JZK131052:JZL131052 JPO131052:JPP131052 JFS131052:JFT131052 IVW131052:IVX131052 IMA131052:IMB131052 ICE131052:ICF131052 HSI131052:HSJ131052 HIM131052:HIN131052 GYQ131052:GYR131052 GOU131052:GOV131052 GEY131052:GEZ131052 FVC131052:FVD131052 FLG131052:FLH131052 FBK131052:FBL131052 ERO131052:ERP131052 EHS131052:EHT131052 DXW131052:DXX131052 DOA131052:DOB131052 DEE131052:DEF131052 CUI131052:CUJ131052 CKM131052:CKN131052 CAQ131052:CAR131052 BQU131052:BQV131052 BGY131052:BGZ131052 AXC131052:AXD131052 ANG131052:ANH131052 ADK131052:ADL131052 TO131052:TP131052 JS131052:JT131052 K131058:L131058 WWE65516:WWF65516 WMI65516:WMJ65516 WCM65516:WCN65516 VSQ65516:VSR65516 VIU65516:VIV65516 UYY65516:UYZ65516 UPC65516:UPD65516 UFG65516:UFH65516 TVK65516:TVL65516 TLO65516:TLP65516 TBS65516:TBT65516 SRW65516:SRX65516 SIA65516:SIB65516 RYE65516:RYF65516 ROI65516:ROJ65516 REM65516:REN65516 QUQ65516:QUR65516 QKU65516:QKV65516 QAY65516:QAZ65516 PRC65516:PRD65516 PHG65516:PHH65516 OXK65516:OXL65516 ONO65516:ONP65516 ODS65516:ODT65516 NTW65516:NTX65516 NKA65516:NKB65516 NAE65516:NAF65516 MQI65516:MQJ65516 MGM65516:MGN65516 LWQ65516:LWR65516 LMU65516:LMV65516 LCY65516:LCZ65516 KTC65516:KTD65516 KJG65516:KJH65516 JZK65516:JZL65516 JPO65516:JPP65516 JFS65516:JFT65516 IVW65516:IVX65516 IMA65516:IMB65516 ICE65516:ICF65516 HSI65516:HSJ65516 HIM65516:HIN65516 GYQ65516:GYR65516 GOU65516:GOV65516 GEY65516:GEZ65516 FVC65516:FVD65516 FLG65516:FLH65516 FBK65516:FBL65516 ERO65516:ERP65516 EHS65516:EHT65516 DXW65516:DXX65516 DOA65516:DOB65516 DEE65516:DEF65516 CUI65516:CUJ65516 CKM65516:CKN65516 CAQ65516:CAR65516 BQU65516:BQV65516 BGY65516:BGZ65516 AXC65516:AXD65516 ANG65516:ANH65516 ADK65516:ADL65516 TO65516:TP65516 JS65516:JT65516 K65522:L65522" xr:uid="{00000000-0002-0000-0300-00000A000000}">
      <formula1>#REF!</formula1>
    </dataValidation>
    <dataValidation type="list" allowBlank="1" showInputMessage="1" showErrorMessage="1" prompt="手帳の有無をドロップダウンリストから選択してください。" sqref="WWE983019:WWF983019 WMI983019:WMJ983019 WCM983019:WCN983019 VSQ983019:VSR983019 VIU983019:VIV983019 UYY983019:UYZ983019 UPC983019:UPD983019 UFG983019:UFH983019 TVK983019:TVL983019 TLO983019:TLP983019 TBS983019:TBT983019 SRW983019:SRX983019 SIA983019:SIB983019 RYE983019:RYF983019 ROI983019:ROJ983019 REM983019:REN983019 QUQ983019:QUR983019 QKU983019:QKV983019 QAY983019:QAZ983019 PRC983019:PRD983019 PHG983019:PHH983019 OXK983019:OXL983019 ONO983019:ONP983019 ODS983019:ODT983019 NTW983019:NTX983019 NKA983019:NKB983019 NAE983019:NAF983019 MQI983019:MQJ983019 MGM983019:MGN983019 LWQ983019:LWR983019 LMU983019:LMV983019 LCY983019:LCZ983019 KTC983019:KTD983019 KJG983019:KJH983019 JZK983019:JZL983019 JPO983019:JPP983019 JFS983019:JFT983019 IVW983019:IVX983019 IMA983019:IMB983019 ICE983019:ICF983019 HSI983019:HSJ983019 HIM983019:HIN983019 GYQ983019:GYR983019 GOU983019:GOV983019 GEY983019:GEZ983019 FVC983019:FVD983019 FLG983019:FLH983019 FBK983019:FBL983019 ERO983019:ERP983019 EHS983019:EHT983019 DXW983019:DXX983019 DOA983019:DOB983019 DEE983019:DEF983019 CUI983019:CUJ983019 CKM983019:CKN983019 CAQ983019:CAR983019 BQU983019:BQV983019 BGY983019:BGZ983019 AXC983019:AXD983019 ANG983019:ANH983019 ADK983019:ADL983019 TO983019:TP983019 JS983019:JT983019 K983025:L983025 WWE917483:WWF917483 WMI917483:WMJ917483 WCM917483:WCN917483 VSQ917483:VSR917483 VIU917483:VIV917483 UYY917483:UYZ917483 UPC917483:UPD917483 UFG917483:UFH917483 TVK917483:TVL917483 TLO917483:TLP917483 TBS917483:TBT917483 SRW917483:SRX917483 SIA917483:SIB917483 RYE917483:RYF917483 ROI917483:ROJ917483 REM917483:REN917483 QUQ917483:QUR917483 QKU917483:QKV917483 QAY917483:QAZ917483 PRC917483:PRD917483 PHG917483:PHH917483 OXK917483:OXL917483 ONO917483:ONP917483 ODS917483:ODT917483 NTW917483:NTX917483 NKA917483:NKB917483 NAE917483:NAF917483 MQI917483:MQJ917483 MGM917483:MGN917483 LWQ917483:LWR917483 LMU917483:LMV917483 LCY917483:LCZ917483 KTC917483:KTD917483 KJG917483:KJH917483 JZK917483:JZL917483 JPO917483:JPP917483 JFS917483:JFT917483 IVW917483:IVX917483 IMA917483:IMB917483 ICE917483:ICF917483 HSI917483:HSJ917483 HIM917483:HIN917483 GYQ917483:GYR917483 GOU917483:GOV917483 GEY917483:GEZ917483 FVC917483:FVD917483 FLG917483:FLH917483 FBK917483:FBL917483 ERO917483:ERP917483 EHS917483:EHT917483 DXW917483:DXX917483 DOA917483:DOB917483 DEE917483:DEF917483 CUI917483:CUJ917483 CKM917483:CKN917483 CAQ917483:CAR917483 BQU917483:BQV917483 BGY917483:BGZ917483 AXC917483:AXD917483 ANG917483:ANH917483 ADK917483:ADL917483 TO917483:TP917483 JS917483:JT917483 K917489:L917489 WWE851947:WWF851947 WMI851947:WMJ851947 WCM851947:WCN851947 VSQ851947:VSR851947 VIU851947:VIV851947 UYY851947:UYZ851947 UPC851947:UPD851947 UFG851947:UFH851947 TVK851947:TVL851947 TLO851947:TLP851947 TBS851947:TBT851947 SRW851947:SRX851947 SIA851947:SIB851947 RYE851947:RYF851947 ROI851947:ROJ851947 REM851947:REN851947 QUQ851947:QUR851947 QKU851947:QKV851947 QAY851947:QAZ851947 PRC851947:PRD851947 PHG851947:PHH851947 OXK851947:OXL851947 ONO851947:ONP851947 ODS851947:ODT851947 NTW851947:NTX851947 NKA851947:NKB851947 NAE851947:NAF851947 MQI851947:MQJ851947 MGM851947:MGN851947 LWQ851947:LWR851947 LMU851947:LMV851947 LCY851947:LCZ851947 KTC851947:KTD851947 KJG851947:KJH851947 JZK851947:JZL851947 JPO851947:JPP851947 JFS851947:JFT851947 IVW851947:IVX851947 IMA851947:IMB851947 ICE851947:ICF851947 HSI851947:HSJ851947 HIM851947:HIN851947 GYQ851947:GYR851947 GOU851947:GOV851947 GEY851947:GEZ851947 FVC851947:FVD851947 FLG851947:FLH851947 FBK851947:FBL851947 ERO851947:ERP851947 EHS851947:EHT851947 DXW851947:DXX851947 DOA851947:DOB851947 DEE851947:DEF851947 CUI851947:CUJ851947 CKM851947:CKN851947 CAQ851947:CAR851947 BQU851947:BQV851947 BGY851947:BGZ851947 AXC851947:AXD851947 ANG851947:ANH851947 ADK851947:ADL851947 TO851947:TP851947 JS851947:JT851947 K851953:L851953 WWE786411:WWF786411 WMI786411:WMJ786411 WCM786411:WCN786411 VSQ786411:VSR786411 VIU786411:VIV786411 UYY786411:UYZ786411 UPC786411:UPD786411 UFG786411:UFH786411 TVK786411:TVL786411 TLO786411:TLP786411 TBS786411:TBT786411 SRW786411:SRX786411 SIA786411:SIB786411 RYE786411:RYF786411 ROI786411:ROJ786411 REM786411:REN786411 QUQ786411:QUR786411 QKU786411:QKV786411 QAY786411:QAZ786411 PRC786411:PRD786411 PHG786411:PHH786411 OXK786411:OXL786411 ONO786411:ONP786411 ODS786411:ODT786411 NTW786411:NTX786411 NKA786411:NKB786411 NAE786411:NAF786411 MQI786411:MQJ786411 MGM786411:MGN786411 LWQ786411:LWR786411 LMU786411:LMV786411 LCY786411:LCZ786411 KTC786411:KTD786411 KJG786411:KJH786411 JZK786411:JZL786411 JPO786411:JPP786411 JFS786411:JFT786411 IVW786411:IVX786411 IMA786411:IMB786411 ICE786411:ICF786411 HSI786411:HSJ786411 HIM786411:HIN786411 GYQ786411:GYR786411 GOU786411:GOV786411 GEY786411:GEZ786411 FVC786411:FVD786411 FLG786411:FLH786411 FBK786411:FBL786411 ERO786411:ERP786411 EHS786411:EHT786411 DXW786411:DXX786411 DOA786411:DOB786411 DEE786411:DEF786411 CUI786411:CUJ786411 CKM786411:CKN786411 CAQ786411:CAR786411 BQU786411:BQV786411 BGY786411:BGZ786411 AXC786411:AXD786411 ANG786411:ANH786411 ADK786411:ADL786411 TO786411:TP786411 JS786411:JT786411 K786417:L786417 WWE720875:WWF720875 WMI720875:WMJ720875 WCM720875:WCN720875 VSQ720875:VSR720875 VIU720875:VIV720875 UYY720875:UYZ720875 UPC720875:UPD720875 UFG720875:UFH720875 TVK720875:TVL720875 TLO720875:TLP720875 TBS720875:TBT720875 SRW720875:SRX720875 SIA720875:SIB720875 RYE720875:RYF720875 ROI720875:ROJ720875 REM720875:REN720875 QUQ720875:QUR720875 QKU720875:QKV720875 QAY720875:QAZ720875 PRC720875:PRD720875 PHG720875:PHH720875 OXK720875:OXL720875 ONO720875:ONP720875 ODS720875:ODT720875 NTW720875:NTX720875 NKA720875:NKB720875 NAE720875:NAF720875 MQI720875:MQJ720875 MGM720875:MGN720875 LWQ720875:LWR720875 LMU720875:LMV720875 LCY720875:LCZ720875 KTC720875:KTD720875 KJG720875:KJH720875 JZK720875:JZL720875 JPO720875:JPP720875 JFS720875:JFT720875 IVW720875:IVX720875 IMA720875:IMB720875 ICE720875:ICF720875 HSI720875:HSJ720875 HIM720875:HIN720875 GYQ720875:GYR720875 GOU720875:GOV720875 GEY720875:GEZ720875 FVC720875:FVD720875 FLG720875:FLH720875 FBK720875:FBL720875 ERO720875:ERP720875 EHS720875:EHT720875 DXW720875:DXX720875 DOA720875:DOB720875 DEE720875:DEF720875 CUI720875:CUJ720875 CKM720875:CKN720875 CAQ720875:CAR720875 BQU720875:BQV720875 BGY720875:BGZ720875 AXC720875:AXD720875 ANG720875:ANH720875 ADK720875:ADL720875 TO720875:TP720875 JS720875:JT720875 K720881:L720881 WWE655339:WWF655339 WMI655339:WMJ655339 WCM655339:WCN655339 VSQ655339:VSR655339 VIU655339:VIV655339 UYY655339:UYZ655339 UPC655339:UPD655339 UFG655339:UFH655339 TVK655339:TVL655339 TLO655339:TLP655339 TBS655339:TBT655339 SRW655339:SRX655339 SIA655339:SIB655339 RYE655339:RYF655339 ROI655339:ROJ655339 REM655339:REN655339 QUQ655339:QUR655339 QKU655339:QKV655339 QAY655339:QAZ655339 PRC655339:PRD655339 PHG655339:PHH655339 OXK655339:OXL655339 ONO655339:ONP655339 ODS655339:ODT655339 NTW655339:NTX655339 NKA655339:NKB655339 NAE655339:NAF655339 MQI655339:MQJ655339 MGM655339:MGN655339 LWQ655339:LWR655339 LMU655339:LMV655339 LCY655339:LCZ655339 KTC655339:KTD655339 KJG655339:KJH655339 JZK655339:JZL655339 JPO655339:JPP655339 JFS655339:JFT655339 IVW655339:IVX655339 IMA655339:IMB655339 ICE655339:ICF655339 HSI655339:HSJ655339 HIM655339:HIN655339 GYQ655339:GYR655339 GOU655339:GOV655339 GEY655339:GEZ655339 FVC655339:FVD655339 FLG655339:FLH655339 FBK655339:FBL655339 ERO655339:ERP655339 EHS655339:EHT655339 DXW655339:DXX655339 DOA655339:DOB655339 DEE655339:DEF655339 CUI655339:CUJ655339 CKM655339:CKN655339 CAQ655339:CAR655339 BQU655339:BQV655339 BGY655339:BGZ655339 AXC655339:AXD655339 ANG655339:ANH655339 ADK655339:ADL655339 TO655339:TP655339 JS655339:JT655339 K655345:L655345 WWE589803:WWF589803 WMI589803:WMJ589803 WCM589803:WCN589803 VSQ589803:VSR589803 VIU589803:VIV589803 UYY589803:UYZ589803 UPC589803:UPD589803 UFG589803:UFH589803 TVK589803:TVL589803 TLO589803:TLP589803 TBS589803:TBT589803 SRW589803:SRX589803 SIA589803:SIB589803 RYE589803:RYF589803 ROI589803:ROJ589803 REM589803:REN589803 QUQ589803:QUR589803 QKU589803:QKV589803 QAY589803:QAZ589803 PRC589803:PRD589803 PHG589803:PHH589803 OXK589803:OXL589803 ONO589803:ONP589803 ODS589803:ODT589803 NTW589803:NTX589803 NKA589803:NKB589803 NAE589803:NAF589803 MQI589803:MQJ589803 MGM589803:MGN589803 LWQ589803:LWR589803 LMU589803:LMV589803 LCY589803:LCZ589803 KTC589803:KTD589803 KJG589803:KJH589803 JZK589803:JZL589803 JPO589803:JPP589803 JFS589803:JFT589803 IVW589803:IVX589803 IMA589803:IMB589803 ICE589803:ICF589803 HSI589803:HSJ589803 HIM589803:HIN589803 GYQ589803:GYR589803 GOU589803:GOV589803 GEY589803:GEZ589803 FVC589803:FVD589803 FLG589803:FLH589803 FBK589803:FBL589803 ERO589803:ERP589803 EHS589803:EHT589803 DXW589803:DXX589803 DOA589803:DOB589803 DEE589803:DEF589803 CUI589803:CUJ589803 CKM589803:CKN589803 CAQ589803:CAR589803 BQU589803:BQV589803 BGY589803:BGZ589803 AXC589803:AXD589803 ANG589803:ANH589803 ADK589803:ADL589803 TO589803:TP589803 JS589803:JT589803 K589809:L589809 WWE524267:WWF524267 WMI524267:WMJ524267 WCM524267:WCN524267 VSQ524267:VSR524267 VIU524267:VIV524267 UYY524267:UYZ524267 UPC524267:UPD524267 UFG524267:UFH524267 TVK524267:TVL524267 TLO524267:TLP524267 TBS524267:TBT524267 SRW524267:SRX524267 SIA524267:SIB524267 RYE524267:RYF524267 ROI524267:ROJ524267 REM524267:REN524267 QUQ524267:QUR524267 QKU524267:QKV524267 QAY524267:QAZ524267 PRC524267:PRD524267 PHG524267:PHH524267 OXK524267:OXL524267 ONO524267:ONP524267 ODS524267:ODT524267 NTW524267:NTX524267 NKA524267:NKB524267 NAE524267:NAF524267 MQI524267:MQJ524267 MGM524267:MGN524267 LWQ524267:LWR524267 LMU524267:LMV524267 LCY524267:LCZ524267 KTC524267:KTD524267 KJG524267:KJH524267 JZK524267:JZL524267 JPO524267:JPP524267 JFS524267:JFT524267 IVW524267:IVX524267 IMA524267:IMB524267 ICE524267:ICF524267 HSI524267:HSJ524267 HIM524267:HIN524267 GYQ524267:GYR524267 GOU524267:GOV524267 GEY524267:GEZ524267 FVC524267:FVD524267 FLG524267:FLH524267 FBK524267:FBL524267 ERO524267:ERP524267 EHS524267:EHT524267 DXW524267:DXX524267 DOA524267:DOB524267 DEE524267:DEF524267 CUI524267:CUJ524267 CKM524267:CKN524267 CAQ524267:CAR524267 BQU524267:BQV524267 BGY524267:BGZ524267 AXC524267:AXD524267 ANG524267:ANH524267 ADK524267:ADL524267 TO524267:TP524267 JS524267:JT524267 K524273:L524273 WWE458731:WWF458731 WMI458731:WMJ458731 WCM458731:WCN458731 VSQ458731:VSR458731 VIU458731:VIV458731 UYY458731:UYZ458731 UPC458731:UPD458731 UFG458731:UFH458731 TVK458731:TVL458731 TLO458731:TLP458731 TBS458731:TBT458731 SRW458731:SRX458731 SIA458731:SIB458731 RYE458731:RYF458731 ROI458731:ROJ458731 REM458731:REN458731 QUQ458731:QUR458731 QKU458731:QKV458731 QAY458731:QAZ458731 PRC458731:PRD458731 PHG458731:PHH458731 OXK458731:OXL458731 ONO458731:ONP458731 ODS458731:ODT458731 NTW458731:NTX458731 NKA458731:NKB458731 NAE458731:NAF458731 MQI458731:MQJ458731 MGM458731:MGN458731 LWQ458731:LWR458731 LMU458731:LMV458731 LCY458731:LCZ458731 KTC458731:KTD458731 KJG458731:KJH458731 JZK458731:JZL458731 JPO458731:JPP458731 JFS458731:JFT458731 IVW458731:IVX458731 IMA458731:IMB458731 ICE458731:ICF458731 HSI458731:HSJ458731 HIM458731:HIN458731 GYQ458731:GYR458731 GOU458731:GOV458731 GEY458731:GEZ458731 FVC458731:FVD458731 FLG458731:FLH458731 FBK458731:FBL458731 ERO458731:ERP458731 EHS458731:EHT458731 DXW458731:DXX458731 DOA458731:DOB458731 DEE458731:DEF458731 CUI458731:CUJ458731 CKM458731:CKN458731 CAQ458731:CAR458731 BQU458731:BQV458731 BGY458731:BGZ458731 AXC458731:AXD458731 ANG458731:ANH458731 ADK458731:ADL458731 TO458731:TP458731 JS458731:JT458731 K458737:L458737 WWE393195:WWF393195 WMI393195:WMJ393195 WCM393195:WCN393195 VSQ393195:VSR393195 VIU393195:VIV393195 UYY393195:UYZ393195 UPC393195:UPD393195 UFG393195:UFH393195 TVK393195:TVL393195 TLO393195:TLP393195 TBS393195:TBT393195 SRW393195:SRX393195 SIA393195:SIB393195 RYE393195:RYF393195 ROI393195:ROJ393195 REM393195:REN393195 QUQ393195:QUR393195 QKU393195:QKV393195 QAY393195:QAZ393195 PRC393195:PRD393195 PHG393195:PHH393195 OXK393195:OXL393195 ONO393195:ONP393195 ODS393195:ODT393195 NTW393195:NTX393195 NKA393195:NKB393195 NAE393195:NAF393195 MQI393195:MQJ393195 MGM393195:MGN393195 LWQ393195:LWR393195 LMU393195:LMV393195 LCY393195:LCZ393195 KTC393195:KTD393195 KJG393195:KJH393195 JZK393195:JZL393195 JPO393195:JPP393195 JFS393195:JFT393195 IVW393195:IVX393195 IMA393195:IMB393195 ICE393195:ICF393195 HSI393195:HSJ393195 HIM393195:HIN393195 GYQ393195:GYR393195 GOU393195:GOV393195 GEY393195:GEZ393195 FVC393195:FVD393195 FLG393195:FLH393195 FBK393195:FBL393195 ERO393195:ERP393195 EHS393195:EHT393195 DXW393195:DXX393195 DOA393195:DOB393195 DEE393195:DEF393195 CUI393195:CUJ393195 CKM393195:CKN393195 CAQ393195:CAR393195 BQU393195:BQV393195 BGY393195:BGZ393195 AXC393195:AXD393195 ANG393195:ANH393195 ADK393195:ADL393195 TO393195:TP393195 JS393195:JT393195 K393201:L393201 WWE327659:WWF327659 WMI327659:WMJ327659 WCM327659:WCN327659 VSQ327659:VSR327659 VIU327659:VIV327659 UYY327659:UYZ327659 UPC327659:UPD327659 UFG327659:UFH327659 TVK327659:TVL327659 TLO327659:TLP327659 TBS327659:TBT327659 SRW327659:SRX327659 SIA327659:SIB327659 RYE327659:RYF327659 ROI327659:ROJ327659 REM327659:REN327659 QUQ327659:QUR327659 QKU327659:QKV327659 QAY327659:QAZ327659 PRC327659:PRD327659 PHG327659:PHH327659 OXK327659:OXL327659 ONO327659:ONP327659 ODS327659:ODT327659 NTW327659:NTX327659 NKA327659:NKB327659 NAE327659:NAF327659 MQI327659:MQJ327659 MGM327659:MGN327659 LWQ327659:LWR327659 LMU327659:LMV327659 LCY327659:LCZ327659 KTC327659:KTD327659 KJG327659:KJH327659 JZK327659:JZL327659 JPO327659:JPP327659 JFS327659:JFT327659 IVW327659:IVX327659 IMA327659:IMB327659 ICE327659:ICF327659 HSI327659:HSJ327659 HIM327659:HIN327659 GYQ327659:GYR327659 GOU327659:GOV327659 GEY327659:GEZ327659 FVC327659:FVD327659 FLG327659:FLH327659 FBK327659:FBL327659 ERO327659:ERP327659 EHS327659:EHT327659 DXW327659:DXX327659 DOA327659:DOB327659 DEE327659:DEF327659 CUI327659:CUJ327659 CKM327659:CKN327659 CAQ327659:CAR327659 BQU327659:BQV327659 BGY327659:BGZ327659 AXC327659:AXD327659 ANG327659:ANH327659 ADK327659:ADL327659 TO327659:TP327659 JS327659:JT327659 K327665:L327665 WWE262123:WWF262123 WMI262123:WMJ262123 WCM262123:WCN262123 VSQ262123:VSR262123 VIU262123:VIV262123 UYY262123:UYZ262123 UPC262123:UPD262123 UFG262123:UFH262123 TVK262123:TVL262123 TLO262123:TLP262123 TBS262123:TBT262123 SRW262123:SRX262123 SIA262123:SIB262123 RYE262123:RYF262123 ROI262123:ROJ262123 REM262123:REN262123 QUQ262123:QUR262123 QKU262123:QKV262123 QAY262123:QAZ262123 PRC262123:PRD262123 PHG262123:PHH262123 OXK262123:OXL262123 ONO262123:ONP262123 ODS262123:ODT262123 NTW262123:NTX262123 NKA262123:NKB262123 NAE262123:NAF262123 MQI262123:MQJ262123 MGM262123:MGN262123 LWQ262123:LWR262123 LMU262123:LMV262123 LCY262123:LCZ262123 KTC262123:KTD262123 KJG262123:KJH262123 JZK262123:JZL262123 JPO262123:JPP262123 JFS262123:JFT262123 IVW262123:IVX262123 IMA262123:IMB262123 ICE262123:ICF262123 HSI262123:HSJ262123 HIM262123:HIN262123 GYQ262123:GYR262123 GOU262123:GOV262123 GEY262123:GEZ262123 FVC262123:FVD262123 FLG262123:FLH262123 FBK262123:FBL262123 ERO262123:ERP262123 EHS262123:EHT262123 DXW262123:DXX262123 DOA262123:DOB262123 DEE262123:DEF262123 CUI262123:CUJ262123 CKM262123:CKN262123 CAQ262123:CAR262123 BQU262123:BQV262123 BGY262123:BGZ262123 AXC262123:AXD262123 ANG262123:ANH262123 ADK262123:ADL262123 TO262123:TP262123 JS262123:JT262123 K262129:L262129 WWE196587:WWF196587 WMI196587:WMJ196587 WCM196587:WCN196587 VSQ196587:VSR196587 VIU196587:VIV196587 UYY196587:UYZ196587 UPC196587:UPD196587 UFG196587:UFH196587 TVK196587:TVL196587 TLO196587:TLP196587 TBS196587:TBT196587 SRW196587:SRX196587 SIA196587:SIB196587 RYE196587:RYF196587 ROI196587:ROJ196587 REM196587:REN196587 QUQ196587:QUR196587 QKU196587:QKV196587 QAY196587:QAZ196587 PRC196587:PRD196587 PHG196587:PHH196587 OXK196587:OXL196587 ONO196587:ONP196587 ODS196587:ODT196587 NTW196587:NTX196587 NKA196587:NKB196587 NAE196587:NAF196587 MQI196587:MQJ196587 MGM196587:MGN196587 LWQ196587:LWR196587 LMU196587:LMV196587 LCY196587:LCZ196587 KTC196587:KTD196587 KJG196587:KJH196587 JZK196587:JZL196587 JPO196587:JPP196587 JFS196587:JFT196587 IVW196587:IVX196587 IMA196587:IMB196587 ICE196587:ICF196587 HSI196587:HSJ196587 HIM196587:HIN196587 GYQ196587:GYR196587 GOU196587:GOV196587 GEY196587:GEZ196587 FVC196587:FVD196587 FLG196587:FLH196587 FBK196587:FBL196587 ERO196587:ERP196587 EHS196587:EHT196587 DXW196587:DXX196587 DOA196587:DOB196587 DEE196587:DEF196587 CUI196587:CUJ196587 CKM196587:CKN196587 CAQ196587:CAR196587 BQU196587:BQV196587 BGY196587:BGZ196587 AXC196587:AXD196587 ANG196587:ANH196587 ADK196587:ADL196587 TO196587:TP196587 JS196587:JT196587 K196593:L196593 WWE131051:WWF131051 WMI131051:WMJ131051 WCM131051:WCN131051 VSQ131051:VSR131051 VIU131051:VIV131051 UYY131051:UYZ131051 UPC131051:UPD131051 UFG131051:UFH131051 TVK131051:TVL131051 TLO131051:TLP131051 TBS131051:TBT131051 SRW131051:SRX131051 SIA131051:SIB131051 RYE131051:RYF131051 ROI131051:ROJ131051 REM131051:REN131051 QUQ131051:QUR131051 QKU131051:QKV131051 QAY131051:QAZ131051 PRC131051:PRD131051 PHG131051:PHH131051 OXK131051:OXL131051 ONO131051:ONP131051 ODS131051:ODT131051 NTW131051:NTX131051 NKA131051:NKB131051 NAE131051:NAF131051 MQI131051:MQJ131051 MGM131051:MGN131051 LWQ131051:LWR131051 LMU131051:LMV131051 LCY131051:LCZ131051 KTC131051:KTD131051 KJG131051:KJH131051 JZK131051:JZL131051 JPO131051:JPP131051 JFS131051:JFT131051 IVW131051:IVX131051 IMA131051:IMB131051 ICE131051:ICF131051 HSI131051:HSJ131051 HIM131051:HIN131051 GYQ131051:GYR131051 GOU131051:GOV131051 GEY131051:GEZ131051 FVC131051:FVD131051 FLG131051:FLH131051 FBK131051:FBL131051 ERO131051:ERP131051 EHS131051:EHT131051 DXW131051:DXX131051 DOA131051:DOB131051 DEE131051:DEF131051 CUI131051:CUJ131051 CKM131051:CKN131051 CAQ131051:CAR131051 BQU131051:BQV131051 BGY131051:BGZ131051 AXC131051:AXD131051 ANG131051:ANH131051 ADK131051:ADL131051 TO131051:TP131051 JS131051:JT131051 K131057:L131057 WWE65515:WWF65515 WMI65515:WMJ65515 WCM65515:WCN65515 VSQ65515:VSR65515 VIU65515:VIV65515 UYY65515:UYZ65515 UPC65515:UPD65515 UFG65515:UFH65515 TVK65515:TVL65515 TLO65515:TLP65515 TBS65515:TBT65515 SRW65515:SRX65515 SIA65515:SIB65515 RYE65515:RYF65515 ROI65515:ROJ65515 REM65515:REN65515 QUQ65515:QUR65515 QKU65515:QKV65515 QAY65515:QAZ65515 PRC65515:PRD65515 PHG65515:PHH65515 OXK65515:OXL65515 ONO65515:ONP65515 ODS65515:ODT65515 NTW65515:NTX65515 NKA65515:NKB65515 NAE65515:NAF65515 MQI65515:MQJ65515 MGM65515:MGN65515 LWQ65515:LWR65515 LMU65515:LMV65515 LCY65515:LCZ65515 KTC65515:KTD65515 KJG65515:KJH65515 JZK65515:JZL65515 JPO65515:JPP65515 JFS65515:JFT65515 IVW65515:IVX65515 IMA65515:IMB65515 ICE65515:ICF65515 HSI65515:HSJ65515 HIM65515:HIN65515 GYQ65515:GYR65515 GOU65515:GOV65515 GEY65515:GEZ65515 FVC65515:FVD65515 FLG65515:FLH65515 FBK65515:FBL65515 ERO65515:ERP65515 EHS65515:EHT65515 DXW65515:DXX65515 DOA65515:DOB65515 DEE65515:DEF65515 CUI65515:CUJ65515 CKM65515:CKN65515 CAQ65515:CAR65515 BQU65515:BQV65515 BGY65515:BGZ65515 AXC65515:AXD65515 ANG65515:ANH65515 ADK65515:ADL65515 TO65515:TP65515 JS65515:JT65515 K65521:L65521" xr:uid="{00000000-0002-0000-0300-00000B000000}">
      <formula1>#REF!</formula1>
    </dataValidation>
    <dataValidation type="list" allowBlank="1" showInputMessage="1" showErrorMessage="1" sqref="U4" xr:uid="{00000000-0002-0000-0300-00000C000000}">
      <formula1>"長男,長女,二男,二女,三男,三女,四男,四女,五男,五女,その他　"</formula1>
    </dataValidation>
    <dataValidation type="list" allowBlank="1" showInputMessage="1" showErrorMessage="1" prompt="性別をドロップダウンリストから選択してください。" sqref="L5:M7" xr:uid="{00000000-0002-0000-0300-00000D000000}">
      <formula1>"男,女"</formula1>
    </dataValidation>
    <dataValidation type="list" allowBlank="1" showInputMessage="1" showErrorMessage="1" sqref="WWB983016:WWC983016 WMF983016:WMG983016 WCJ983016:WCK983016 VSN983016:VSO983016 VIR983016:VIS983016 UYV983016:UYW983016 UOZ983016:UPA983016 UFD983016:UFE983016 TVH983016:TVI983016 TLL983016:TLM983016 TBP983016:TBQ983016 SRT983016:SRU983016 SHX983016:SHY983016 RYB983016:RYC983016 ROF983016:ROG983016 REJ983016:REK983016 QUN983016:QUO983016 QKR983016:QKS983016 QAV983016:QAW983016 PQZ983016:PRA983016 PHD983016:PHE983016 OXH983016:OXI983016 ONL983016:ONM983016 ODP983016:ODQ983016 NTT983016:NTU983016 NJX983016:NJY983016 NAB983016:NAC983016 MQF983016:MQG983016 MGJ983016:MGK983016 LWN983016:LWO983016 LMR983016:LMS983016 LCV983016:LCW983016 KSZ983016:KTA983016 KJD983016:KJE983016 JZH983016:JZI983016 JPL983016:JPM983016 JFP983016:JFQ983016 IVT983016:IVU983016 ILX983016:ILY983016 ICB983016:ICC983016 HSF983016:HSG983016 HIJ983016:HIK983016 GYN983016:GYO983016 GOR983016:GOS983016 GEV983016:GEW983016 FUZ983016:FVA983016 FLD983016:FLE983016 FBH983016:FBI983016 ERL983016:ERM983016 EHP983016:EHQ983016 DXT983016:DXU983016 DNX983016:DNY983016 DEB983016:DEC983016 CUF983016:CUG983016 CKJ983016:CKK983016 CAN983016:CAO983016 BQR983016:BQS983016 BGV983016:BGW983016 AWZ983016:AXA983016 AND983016:ANE983016 ADH983016:ADI983016 TL983016:TM983016 JP983016:JQ983016 H983022:I983022 WWB917480:WWC917480 WMF917480:WMG917480 WCJ917480:WCK917480 VSN917480:VSO917480 VIR917480:VIS917480 UYV917480:UYW917480 UOZ917480:UPA917480 UFD917480:UFE917480 TVH917480:TVI917480 TLL917480:TLM917480 TBP917480:TBQ917480 SRT917480:SRU917480 SHX917480:SHY917480 RYB917480:RYC917480 ROF917480:ROG917480 REJ917480:REK917480 QUN917480:QUO917480 QKR917480:QKS917480 QAV917480:QAW917480 PQZ917480:PRA917480 PHD917480:PHE917480 OXH917480:OXI917480 ONL917480:ONM917480 ODP917480:ODQ917480 NTT917480:NTU917480 NJX917480:NJY917480 NAB917480:NAC917480 MQF917480:MQG917480 MGJ917480:MGK917480 LWN917480:LWO917480 LMR917480:LMS917480 LCV917480:LCW917480 KSZ917480:KTA917480 KJD917480:KJE917480 JZH917480:JZI917480 JPL917480:JPM917480 JFP917480:JFQ917480 IVT917480:IVU917480 ILX917480:ILY917480 ICB917480:ICC917480 HSF917480:HSG917480 HIJ917480:HIK917480 GYN917480:GYO917480 GOR917480:GOS917480 GEV917480:GEW917480 FUZ917480:FVA917480 FLD917480:FLE917480 FBH917480:FBI917480 ERL917480:ERM917480 EHP917480:EHQ917480 DXT917480:DXU917480 DNX917480:DNY917480 DEB917480:DEC917480 CUF917480:CUG917480 CKJ917480:CKK917480 CAN917480:CAO917480 BQR917480:BQS917480 BGV917480:BGW917480 AWZ917480:AXA917480 AND917480:ANE917480 ADH917480:ADI917480 TL917480:TM917480 JP917480:JQ917480 H917486:I917486 WWB851944:WWC851944 WMF851944:WMG851944 WCJ851944:WCK851944 VSN851944:VSO851944 VIR851944:VIS851944 UYV851944:UYW851944 UOZ851944:UPA851944 UFD851944:UFE851944 TVH851944:TVI851944 TLL851944:TLM851944 TBP851944:TBQ851944 SRT851944:SRU851944 SHX851944:SHY851944 RYB851944:RYC851944 ROF851944:ROG851944 REJ851944:REK851944 QUN851944:QUO851944 QKR851944:QKS851944 QAV851944:QAW851944 PQZ851944:PRA851944 PHD851944:PHE851944 OXH851944:OXI851944 ONL851944:ONM851944 ODP851944:ODQ851944 NTT851944:NTU851944 NJX851944:NJY851944 NAB851944:NAC851944 MQF851944:MQG851944 MGJ851944:MGK851944 LWN851944:LWO851944 LMR851944:LMS851944 LCV851944:LCW851944 KSZ851944:KTA851944 KJD851944:KJE851944 JZH851944:JZI851944 JPL851944:JPM851944 JFP851944:JFQ851944 IVT851944:IVU851944 ILX851944:ILY851944 ICB851944:ICC851944 HSF851944:HSG851944 HIJ851944:HIK851944 GYN851944:GYO851944 GOR851944:GOS851944 GEV851944:GEW851944 FUZ851944:FVA851944 FLD851944:FLE851944 FBH851944:FBI851944 ERL851944:ERM851944 EHP851944:EHQ851944 DXT851944:DXU851944 DNX851944:DNY851944 DEB851944:DEC851944 CUF851944:CUG851944 CKJ851944:CKK851944 CAN851944:CAO851944 BQR851944:BQS851944 BGV851944:BGW851944 AWZ851944:AXA851944 AND851944:ANE851944 ADH851944:ADI851944 TL851944:TM851944 JP851944:JQ851944 H851950:I851950 WWB786408:WWC786408 WMF786408:WMG786408 WCJ786408:WCK786408 VSN786408:VSO786408 VIR786408:VIS786408 UYV786408:UYW786408 UOZ786408:UPA786408 UFD786408:UFE786408 TVH786408:TVI786408 TLL786408:TLM786408 TBP786408:TBQ786408 SRT786408:SRU786408 SHX786408:SHY786408 RYB786408:RYC786408 ROF786408:ROG786408 REJ786408:REK786408 QUN786408:QUO786408 QKR786408:QKS786408 QAV786408:QAW786408 PQZ786408:PRA786408 PHD786408:PHE786408 OXH786408:OXI786408 ONL786408:ONM786408 ODP786408:ODQ786408 NTT786408:NTU786408 NJX786408:NJY786408 NAB786408:NAC786408 MQF786408:MQG786408 MGJ786408:MGK786408 LWN786408:LWO786408 LMR786408:LMS786408 LCV786408:LCW786408 KSZ786408:KTA786408 KJD786408:KJE786408 JZH786408:JZI786408 JPL786408:JPM786408 JFP786408:JFQ786408 IVT786408:IVU786408 ILX786408:ILY786408 ICB786408:ICC786408 HSF786408:HSG786408 HIJ786408:HIK786408 GYN786408:GYO786408 GOR786408:GOS786408 GEV786408:GEW786408 FUZ786408:FVA786408 FLD786408:FLE786408 FBH786408:FBI786408 ERL786408:ERM786408 EHP786408:EHQ786408 DXT786408:DXU786408 DNX786408:DNY786408 DEB786408:DEC786408 CUF786408:CUG786408 CKJ786408:CKK786408 CAN786408:CAO786408 BQR786408:BQS786408 BGV786408:BGW786408 AWZ786408:AXA786408 AND786408:ANE786408 ADH786408:ADI786408 TL786408:TM786408 JP786408:JQ786408 H786414:I786414 WWB720872:WWC720872 WMF720872:WMG720872 WCJ720872:WCK720872 VSN720872:VSO720872 VIR720872:VIS720872 UYV720872:UYW720872 UOZ720872:UPA720872 UFD720872:UFE720872 TVH720872:TVI720872 TLL720872:TLM720872 TBP720872:TBQ720872 SRT720872:SRU720872 SHX720872:SHY720872 RYB720872:RYC720872 ROF720872:ROG720872 REJ720872:REK720872 QUN720872:QUO720872 QKR720872:QKS720872 QAV720872:QAW720872 PQZ720872:PRA720872 PHD720872:PHE720872 OXH720872:OXI720872 ONL720872:ONM720872 ODP720872:ODQ720872 NTT720872:NTU720872 NJX720872:NJY720872 NAB720872:NAC720872 MQF720872:MQG720872 MGJ720872:MGK720872 LWN720872:LWO720872 LMR720872:LMS720872 LCV720872:LCW720872 KSZ720872:KTA720872 KJD720872:KJE720872 JZH720872:JZI720872 JPL720872:JPM720872 JFP720872:JFQ720872 IVT720872:IVU720872 ILX720872:ILY720872 ICB720872:ICC720872 HSF720872:HSG720872 HIJ720872:HIK720872 GYN720872:GYO720872 GOR720872:GOS720872 GEV720872:GEW720872 FUZ720872:FVA720872 FLD720872:FLE720872 FBH720872:FBI720872 ERL720872:ERM720872 EHP720872:EHQ720872 DXT720872:DXU720872 DNX720872:DNY720872 DEB720872:DEC720872 CUF720872:CUG720872 CKJ720872:CKK720872 CAN720872:CAO720872 BQR720872:BQS720872 BGV720872:BGW720872 AWZ720872:AXA720872 AND720872:ANE720872 ADH720872:ADI720872 TL720872:TM720872 JP720872:JQ720872 H720878:I720878 WWB655336:WWC655336 WMF655336:WMG655336 WCJ655336:WCK655336 VSN655336:VSO655336 VIR655336:VIS655336 UYV655336:UYW655336 UOZ655336:UPA655336 UFD655336:UFE655336 TVH655336:TVI655336 TLL655336:TLM655336 TBP655336:TBQ655336 SRT655336:SRU655336 SHX655336:SHY655336 RYB655336:RYC655336 ROF655336:ROG655336 REJ655336:REK655336 QUN655336:QUO655336 QKR655336:QKS655336 QAV655336:QAW655336 PQZ655336:PRA655336 PHD655336:PHE655336 OXH655336:OXI655336 ONL655336:ONM655336 ODP655336:ODQ655336 NTT655336:NTU655336 NJX655336:NJY655336 NAB655336:NAC655336 MQF655336:MQG655336 MGJ655336:MGK655336 LWN655336:LWO655336 LMR655336:LMS655336 LCV655336:LCW655336 KSZ655336:KTA655336 KJD655336:KJE655336 JZH655336:JZI655336 JPL655336:JPM655336 JFP655336:JFQ655336 IVT655336:IVU655336 ILX655336:ILY655336 ICB655336:ICC655336 HSF655336:HSG655336 HIJ655336:HIK655336 GYN655336:GYO655336 GOR655336:GOS655336 GEV655336:GEW655336 FUZ655336:FVA655336 FLD655336:FLE655336 FBH655336:FBI655336 ERL655336:ERM655336 EHP655336:EHQ655336 DXT655336:DXU655336 DNX655336:DNY655336 DEB655336:DEC655336 CUF655336:CUG655336 CKJ655336:CKK655336 CAN655336:CAO655336 BQR655336:BQS655336 BGV655336:BGW655336 AWZ655336:AXA655336 AND655336:ANE655336 ADH655336:ADI655336 TL655336:TM655336 JP655336:JQ655336 H655342:I655342 WWB589800:WWC589800 WMF589800:WMG589800 WCJ589800:WCK589800 VSN589800:VSO589800 VIR589800:VIS589800 UYV589800:UYW589800 UOZ589800:UPA589800 UFD589800:UFE589800 TVH589800:TVI589800 TLL589800:TLM589800 TBP589800:TBQ589800 SRT589800:SRU589800 SHX589800:SHY589800 RYB589800:RYC589800 ROF589800:ROG589800 REJ589800:REK589800 QUN589800:QUO589800 QKR589800:QKS589800 QAV589800:QAW589800 PQZ589800:PRA589800 PHD589800:PHE589800 OXH589800:OXI589800 ONL589800:ONM589800 ODP589800:ODQ589800 NTT589800:NTU589800 NJX589800:NJY589800 NAB589800:NAC589800 MQF589800:MQG589800 MGJ589800:MGK589800 LWN589800:LWO589800 LMR589800:LMS589800 LCV589800:LCW589800 KSZ589800:KTA589800 KJD589800:KJE589800 JZH589800:JZI589800 JPL589800:JPM589800 JFP589800:JFQ589800 IVT589800:IVU589800 ILX589800:ILY589800 ICB589800:ICC589800 HSF589800:HSG589800 HIJ589800:HIK589800 GYN589800:GYO589800 GOR589800:GOS589800 GEV589800:GEW589800 FUZ589800:FVA589800 FLD589800:FLE589800 FBH589800:FBI589800 ERL589800:ERM589800 EHP589800:EHQ589800 DXT589800:DXU589800 DNX589800:DNY589800 DEB589800:DEC589800 CUF589800:CUG589800 CKJ589800:CKK589800 CAN589800:CAO589800 BQR589800:BQS589800 BGV589800:BGW589800 AWZ589800:AXA589800 AND589800:ANE589800 ADH589800:ADI589800 TL589800:TM589800 JP589800:JQ589800 H589806:I589806 WWB524264:WWC524264 WMF524264:WMG524264 WCJ524264:WCK524264 VSN524264:VSO524264 VIR524264:VIS524264 UYV524264:UYW524264 UOZ524264:UPA524264 UFD524264:UFE524264 TVH524264:TVI524264 TLL524264:TLM524264 TBP524264:TBQ524264 SRT524264:SRU524264 SHX524264:SHY524264 RYB524264:RYC524264 ROF524264:ROG524264 REJ524264:REK524264 QUN524264:QUO524264 QKR524264:QKS524264 QAV524264:QAW524264 PQZ524264:PRA524264 PHD524264:PHE524264 OXH524264:OXI524264 ONL524264:ONM524264 ODP524264:ODQ524264 NTT524264:NTU524264 NJX524264:NJY524264 NAB524264:NAC524264 MQF524264:MQG524264 MGJ524264:MGK524264 LWN524264:LWO524264 LMR524264:LMS524264 LCV524264:LCW524264 KSZ524264:KTA524264 KJD524264:KJE524264 JZH524264:JZI524264 JPL524264:JPM524264 JFP524264:JFQ524264 IVT524264:IVU524264 ILX524264:ILY524264 ICB524264:ICC524264 HSF524264:HSG524264 HIJ524264:HIK524264 GYN524264:GYO524264 GOR524264:GOS524264 GEV524264:GEW524264 FUZ524264:FVA524264 FLD524264:FLE524264 FBH524264:FBI524264 ERL524264:ERM524264 EHP524264:EHQ524264 DXT524264:DXU524264 DNX524264:DNY524264 DEB524264:DEC524264 CUF524264:CUG524264 CKJ524264:CKK524264 CAN524264:CAO524264 BQR524264:BQS524264 BGV524264:BGW524264 AWZ524264:AXA524264 AND524264:ANE524264 ADH524264:ADI524264 TL524264:TM524264 JP524264:JQ524264 H524270:I524270 WWB458728:WWC458728 WMF458728:WMG458728 WCJ458728:WCK458728 VSN458728:VSO458728 VIR458728:VIS458728 UYV458728:UYW458728 UOZ458728:UPA458728 UFD458728:UFE458728 TVH458728:TVI458728 TLL458728:TLM458728 TBP458728:TBQ458728 SRT458728:SRU458728 SHX458728:SHY458728 RYB458728:RYC458728 ROF458728:ROG458728 REJ458728:REK458728 QUN458728:QUO458728 QKR458728:QKS458728 QAV458728:QAW458728 PQZ458728:PRA458728 PHD458728:PHE458728 OXH458728:OXI458728 ONL458728:ONM458728 ODP458728:ODQ458728 NTT458728:NTU458728 NJX458728:NJY458728 NAB458728:NAC458728 MQF458728:MQG458728 MGJ458728:MGK458728 LWN458728:LWO458728 LMR458728:LMS458728 LCV458728:LCW458728 KSZ458728:KTA458728 KJD458728:KJE458728 JZH458728:JZI458728 JPL458728:JPM458728 JFP458728:JFQ458728 IVT458728:IVU458728 ILX458728:ILY458728 ICB458728:ICC458728 HSF458728:HSG458728 HIJ458728:HIK458728 GYN458728:GYO458728 GOR458728:GOS458728 GEV458728:GEW458728 FUZ458728:FVA458728 FLD458728:FLE458728 FBH458728:FBI458728 ERL458728:ERM458728 EHP458728:EHQ458728 DXT458728:DXU458728 DNX458728:DNY458728 DEB458728:DEC458728 CUF458728:CUG458728 CKJ458728:CKK458728 CAN458728:CAO458728 BQR458728:BQS458728 BGV458728:BGW458728 AWZ458728:AXA458728 AND458728:ANE458728 ADH458728:ADI458728 TL458728:TM458728 JP458728:JQ458728 H458734:I458734 WWB393192:WWC393192 WMF393192:WMG393192 WCJ393192:WCK393192 VSN393192:VSO393192 VIR393192:VIS393192 UYV393192:UYW393192 UOZ393192:UPA393192 UFD393192:UFE393192 TVH393192:TVI393192 TLL393192:TLM393192 TBP393192:TBQ393192 SRT393192:SRU393192 SHX393192:SHY393192 RYB393192:RYC393192 ROF393192:ROG393192 REJ393192:REK393192 QUN393192:QUO393192 QKR393192:QKS393192 QAV393192:QAW393192 PQZ393192:PRA393192 PHD393192:PHE393192 OXH393192:OXI393192 ONL393192:ONM393192 ODP393192:ODQ393192 NTT393192:NTU393192 NJX393192:NJY393192 NAB393192:NAC393192 MQF393192:MQG393192 MGJ393192:MGK393192 LWN393192:LWO393192 LMR393192:LMS393192 LCV393192:LCW393192 KSZ393192:KTA393192 KJD393192:KJE393192 JZH393192:JZI393192 JPL393192:JPM393192 JFP393192:JFQ393192 IVT393192:IVU393192 ILX393192:ILY393192 ICB393192:ICC393192 HSF393192:HSG393192 HIJ393192:HIK393192 GYN393192:GYO393192 GOR393192:GOS393192 GEV393192:GEW393192 FUZ393192:FVA393192 FLD393192:FLE393192 FBH393192:FBI393192 ERL393192:ERM393192 EHP393192:EHQ393192 DXT393192:DXU393192 DNX393192:DNY393192 DEB393192:DEC393192 CUF393192:CUG393192 CKJ393192:CKK393192 CAN393192:CAO393192 BQR393192:BQS393192 BGV393192:BGW393192 AWZ393192:AXA393192 AND393192:ANE393192 ADH393192:ADI393192 TL393192:TM393192 JP393192:JQ393192 H393198:I393198 WWB327656:WWC327656 WMF327656:WMG327656 WCJ327656:WCK327656 VSN327656:VSO327656 VIR327656:VIS327656 UYV327656:UYW327656 UOZ327656:UPA327656 UFD327656:UFE327656 TVH327656:TVI327656 TLL327656:TLM327656 TBP327656:TBQ327656 SRT327656:SRU327656 SHX327656:SHY327656 RYB327656:RYC327656 ROF327656:ROG327656 REJ327656:REK327656 QUN327656:QUO327656 QKR327656:QKS327656 QAV327656:QAW327656 PQZ327656:PRA327656 PHD327656:PHE327656 OXH327656:OXI327656 ONL327656:ONM327656 ODP327656:ODQ327656 NTT327656:NTU327656 NJX327656:NJY327656 NAB327656:NAC327656 MQF327656:MQG327656 MGJ327656:MGK327656 LWN327656:LWO327656 LMR327656:LMS327656 LCV327656:LCW327656 KSZ327656:KTA327656 KJD327656:KJE327656 JZH327656:JZI327656 JPL327656:JPM327656 JFP327656:JFQ327656 IVT327656:IVU327656 ILX327656:ILY327656 ICB327656:ICC327656 HSF327656:HSG327656 HIJ327656:HIK327656 GYN327656:GYO327656 GOR327656:GOS327656 GEV327656:GEW327656 FUZ327656:FVA327656 FLD327656:FLE327656 FBH327656:FBI327656 ERL327656:ERM327656 EHP327656:EHQ327656 DXT327656:DXU327656 DNX327656:DNY327656 DEB327656:DEC327656 CUF327656:CUG327656 CKJ327656:CKK327656 CAN327656:CAO327656 BQR327656:BQS327656 BGV327656:BGW327656 AWZ327656:AXA327656 AND327656:ANE327656 ADH327656:ADI327656 TL327656:TM327656 JP327656:JQ327656 H327662:I327662 WWB262120:WWC262120 WMF262120:WMG262120 WCJ262120:WCK262120 VSN262120:VSO262120 VIR262120:VIS262120 UYV262120:UYW262120 UOZ262120:UPA262120 UFD262120:UFE262120 TVH262120:TVI262120 TLL262120:TLM262120 TBP262120:TBQ262120 SRT262120:SRU262120 SHX262120:SHY262120 RYB262120:RYC262120 ROF262120:ROG262120 REJ262120:REK262120 QUN262120:QUO262120 QKR262120:QKS262120 QAV262120:QAW262120 PQZ262120:PRA262120 PHD262120:PHE262120 OXH262120:OXI262120 ONL262120:ONM262120 ODP262120:ODQ262120 NTT262120:NTU262120 NJX262120:NJY262120 NAB262120:NAC262120 MQF262120:MQG262120 MGJ262120:MGK262120 LWN262120:LWO262120 LMR262120:LMS262120 LCV262120:LCW262120 KSZ262120:KTA262120 KJD262120:KJE262120 JZH262120:JZI262120 JPL262120:JPM262120 JFP262120:JFQ262120 IVT262120:IVU262120 ILX262120:ILY262120 ICB262120:ICC262120 HSF262120:HSG262120 HIJ262120:HIK262120 GYN262120:GYO262120 GOR262120:GOS262120 GEV262120:GEW262120 FUZ262120:FVA262120 FLD262120:FLE262120 FBH262120:FBI262120 ERL262120:ERM262120 EHP262120:EHQ262120 DXT262120:DXU262120 DNX262120:DNY262120 DEB262120:DEC262120 CUF262120:CUG262120 CKJ262120:CKK262120 CAN262120:CAO262120 BQR262120:BQS262120 BGV262120:BGW262120 AWZ262120:AXA262120 AND262120:ANE262120 ADH262120:ADI262120 TL262120:TM262120 JP262120:JQ262120 H262126:I262126 WWB196584:WWC196584 WMF196584:WMG196584 WCJ196584:WCK196584 VSN196584:VSO196584 VIR196584:VIS196584 UYV196584:UYW196584 UOZ196584:UPA196584 UFD196584:UFE196584 TVH196584:TVI196584 TLL196584:TLM196584 TBP196584:TBQ196584 SRT196584:SRU196584 SHX196584:SHY196584 RYB196584:RYC196584 ROF196584:ROG196584 REJ196584:REK196584 QUN196584:QUO196584 QKR196584:QKS196584 QAV196584:QAW196584 PQZ196584:PRA196584 PHD196584:PHE196584 OXH196584:OXI196584 ONL196584:ONM196584 ODP196584:ODQ196584 NTT196584:NTU196584 NJX196584:NJY196584 NAB196584:NAC196584 MQF196584:MQG196584 MGJ196584:MGK196584 LWN196584:LWO196584 LMR196584:LMS196584 LCV196584:LCW196584 KSZ196584:KTA196584 KJD196584:KJE196584 JZH196584:JZI196584 JPL196584:JPM196584 JFP196584:JFQ196584 IVT196584:IVU196584 ILX196584:ILY196584 ICB196584:ICC196584 HSF196584:HSG196584 HIJ196584:HIK196584 GYN196584:GYO196584 GOR196584:GOS196584 GEV196584:GEW196584 FUZ196584:FVA196584 FLD196584:FLE196584 FBH196584:FBI196584 ERL196584:ERM196584 EHP196584:EHQ196584 DXT196584:DXU196584 DNX196584:DNY196584 DEB196584:DEC196584 CUF196584:CUG196584 CKJ196584:CKK196584 CAN196584:CAO196584 BQR196584:BQS196584 BGV196584:BGW196584 AWZ196584:AXA196584 AND196584:ANE196584 ADH196584:ADI196584 TL196584:TM196584 JP196584:JQ196584 H196590:I196590 WWB131048:WWC131048 WMF131048:WMG131048 WCJ131048:WCK131048 VSN131048:VSO131048 VIR131048:VIS131048 UYV131048:UYW131048 UOZ131048:UPA131048 UFD131048:UFE131048 TVH131048:TVI131048 TLL131048:TLM131048 TBP131048:TBQ131048 SRT131048:SRU131048 SHX131048:SHY131048 RYB131048:RYC131048 ROF131048:ROG131048 REJ131048:REK131048 QUN131048:QUO131048 QKR131048:QKS131048 QAV131048:QAW131048 PQZ131048:PRA131048 PHD131048:PHE131048 OXH131048:OXI131048 ONL131048:ONM131048 ODP131048:ODQ131048 NTT131048:NTU131048 NJX131048:NJY131048 NAB131048:NAC131048 MQF131048:MQG131048 MGJ131048:MGK131048 LWN131048:LWO131048 LMR131048:LMS131048 LCV131048:LCW131048 KSZ131048:KTA131048 KJD131048:KJE131048 JZH131048:JZI131048 JPL131048:JPM131048 JFP131048:JFQ131048 IVT131048:IVU131048 ILX131048:ILY131048 ICB131048:ICC131048 HSF131048:HSG131048 HIJ131048:HIK131048 GYN131048:GYO131048 GOR131048:GOS131048 GEV131048:GEW131048 FUZ131048:FVA131048 FLD131048:FLE131048 FBH131048:FBI131048 ERL131048:ERM131048 EHP131048:EHQ131048 DXT131048:DXU131048 DNX131048:DNY131048 DEB131048:DEC131048 CUF131048:CUG131048 CKJ131048:CKK131048 CAN131048:CAO131048 BQR131048:BQS131048 BGV131048:BGW131048 AWZ131048:AXA131048 AND131048:ANE131048 ADH131048:ADI131048 TL131048:TM131048 JP131048:JQ131048 H131054:I131054 WWB65512:WWC65512 WMF65512:WMG65512 WCJ65512:WCK65512 VSN65512:VSO65512 VIR65512:VIS65512 UYV65512:UYW65512 UOZ65512:UPA65512 UFD65512:UFE65512 TVH65512:TVI65512 TLL65512:TLM65512 TBP65512:TBQ65512 SRT65512:SRU65512 SHX65512:SHY65512 RYB65512:RYC65512 ROF65512:ROG65512 REJ65512:REK65512 QUN65512:QUO65512 QKR65512:QKS65512 QAV65512:QAW65512 PQZ65512:PRA65512 PHD65512:PHE65512 OXH65512:OXI65512 ONL65512:ONM65512 ODP65512:ODQ65512 NTT65512:NTU65512 NJX65512:NJY65512 NAB65512:NAC65512 MQF65512:MQG65512 MGJ65512:MGK65512 LWN65512:LWO65512 LMR65512:LMS65512 LCV65512:LCW65512 KSZ65512:KTA65512 KJD65512:KJE65512 JZH65512:JZI65512 JPL65512:JPM65512 JFP65512:JFQ65512 IVT65512:IVU65512 ILX65512:ILY65512 ICB65512:ICC65512 HSF65512:HSG65512 HIJ65512:HIK65512 GYN65512:GYO65512 GOR65512:GOS65512 GEV65512:GEW65512 FUZ65512:FVA65512 FLD65512:FLE65512 FBH65512:FBI65512 ERL65512:ERM65512 EHP65512:EHQ65512 DXT65512:DXU65512 DNX65512:DNY65512 DEB65512:DEC65512 CUF65512:CUG65512 CKJ65512:CKK65512 CAN65512:CAO65512 BQR65512:BQS65512 BGV65512:BGW65512 AWZ65512:AXA65512 AND65512:ANE65512 ADH65512:ADI65512 TL65512:TM65512 JP65512:JQ65512 H65518:I65518 WWF983003:WWJ983003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WWF983000:WWJ983000 L65505:P65505 JT65499:JX65499 TP65499:TT65499 ADL65499:ADP65499 ANH65499:ANL65499 AXD65499:AXH65499 BGZ65499:BHD65499 BQV65499:BQZ65499 CAR65499:CAV65499 CKN65499:CKR65499 CUJ65499:CUN65499 DEF65499:DEJ65499 DOB65499:DOF65499 DXX65499:DYB65499 EHT65499:EHX65499 ERP65499:ERT65499 FBL65499:FBP65499 FLH65499:FLL65499 FVD65499:FVH65499 GEZ65499:GFD65499 GOV65499:GOZ65499 GYR65499:GYV65499 HIN65499:HIR65499 HSJ65499:HSN65499 ICF65499:ICJ65499 IMB65499:IMF65499 IVX65499:IWB65499 JFT65499:JFX65499 JPP65499:JPT65499 JZL65499:JZP65499 KJH65499:KJL65499 KTD65499:KTH65499 LCZ65499:LDD65499 LMV65499:LMZ65499 LWR65499:LWV65499 MGN65499:MGR65499 MQJ65499:MQN65499 NAF65499:NAJ65499 NKB65499:NKF65499 NTX65499:NUB65499 ODT65499:ODX65499 ONP65499:ONT65499 OXL65499:OXP65499 PHH65499:PHL65499 PRD65499:PRH65499 QAZ65499:QBD65499 QKV65499:QKZ65499 QUR65499:QUV65499 REN65499:RER65499 ROJ65499:RON65499 RYF65499:RYJ65499 SIB65499:SIF65499 SRX65499:SSB65499 TBT65499:TBX65499 TLP65499:TLT65499 TVL65499:TVP65499 UFH65499:UFL65499 UPD65499:UPH65499 UYZ65499:UZD65499 VIV65499:VIZ65499 VSR65499:VSV65499 WCN65499:WCR65499 WMJ65499:WMN65499 WWF65499:WWJ65499 L131041:P131041 JT131035:JX131035 TP131035:TT131035 ADL131035:ADP131035 ANH131035:ANL131035 AXD131035:AXH131035 BGZ131035:BHD131035 BQV131035:BQZ131035 CAR131035:CAV131035 CKN131035:CKR131035 CUJ131035:CUN131035 DEF131035:DEJ131035 DOB131035:DOF131035 DXX131035:DYB131035 EHT131035:EHX131035 ERP131035:ERT131035 FBL131035:FBP131035 FLH131035:FLL131035 FVD131035:FVH131035 GEZ131035:GFD131035 GOV131035:GOZ131035 GYR131035:GYV131035 HIN131035:HIR131035 HSJ131035:HSN131035 ICF131035:ICJ131035 IMB131035:IMF131035 IVX131035:IWB131035 JFT131035:JFX131035 JPP131035:JPT131035 JZL131035:JZP131035 KJH131035:KJL131035 KTD131035:KTH131035 LCZ131035:LDD131035 LMV131035:LMZ131035 LWR131035:LWV131035 MGN131035:MGR131035 MQJ131035:MQN131035 NAF131035:NAJ131035 NKB131035:NKF131035 NTX131035:NUB131035 ODT131035:ODX131035 ONP131035:ONT131035 OXL131035:OXP131035 PHH131035:PHL131035 PRD131035:PRH131035 QAZ131035:QBD131035 QKV131035:QKZ131035 QUR131035:QUV131035 REN131035:RER131035 ROJ131035:RON131035 RYF131035:RYJ131035 SIB131035:SIF131035 SRX131035:SSB131035 TBT131035:TBX131035 TLP131035:TLT131035 TVL131035:TVP131035 UFH131035:UFL131035 UPD131035:UPH131035 UYZ131035:UZD131035 VIV131035:VIZ131035 VSR131035:VSV131035 WCN131035:WCR131035 WMJ131035:WMN131035 WWF131035:WWJ131035 L196577:P196577 JT196571:JX196571 TP196571:TT196571 ADL196571:ADP196571 ANH196571:ANL196571 AXD196571:AXH196571 BGZ196571:BHD196571 BQV196571:BQZ196571 CAR196571:CAV196571 CKN196571:CKR196571 CUJ196571:CUN196571 DEF196571:DEJ196571 DOB196571:DOF196571 DXX196571:DYB196571 EHT196571:EHX196571 ERP196571:ERT196571 FBL196571:FBP196571 FLH196571:FLL196571 FVD196571:FVH196571 GEZ196571:GFD196571 GOV196571:GOZ196571 GYR196571:GYV196571 HIN196571:HIR196571 HSJ196571:HSN196571 ICF196571:ICJ196571 IMB196571:IMF196571 IVX196571:IWB196571 JFT196571:JFX196571 JPP196571:JPT196571 JZL196571:JZP196571 KJH196571:KJL196571 KTD196571:KTH196571 LCZ196571:LDD196571 LMV196571:LMZ196571 LWR196571:LWV196571 MGN196571:MGR196571 MQJ196571:MQN196571 NAF196571:NAJ196571 NKB196571:NKF196571 NTX196571:NUB196571 ODT196571:ODX196571 ONP196571:ONT196571 OXL196571:OXP196571 PHH196571:PHL196571 PRD196571:PRH196571 QAZ196571:QBD196571 QKV196571:QKZ196571 QUR196571:QUV196571 REN196571:RER196571 ROJ196571:RON196571 RYF196571:RYJ196571 SIB196571:SIF196571 SRX196571:SSB196571 TBT196571:TBX196571 TLP196571:TLT196571 TVL196571:TVP196571 UFH196571:UFL196571 UPD196571:UPH196571 UYZ196571:UZD196571 VIV196571:VIZ196571 VSR196571:VSV196571 WCN196571:WCR196571 WMJ196571:WMN196571 WWF196571:WWJ196571 L262113:P262113 JT262107:JX262107 TP262107:TT262107 ADL262107:ADP262107 ANH262107:ANL262107 AXD262107:AXH262107 BGZ262107:BHD262107 BQV262107:BQZ262107 CAR262107:CAV262107 CKN262107:CKR262107 CUJ262107:CUN262107 DEF262107:DEJ262107 DOB262107:DOF262107 DXX262107:DYB262107 EHT262107:EHX262107 ERP262107:ERT262107 FBL262107:FBP262107 FLH262107:FLL262107 FVD262107:FVH262107 GEZ262107:GFD262107 GOV262107:GOZ262107 GYR262107:GYV262107 HIN262107:HIR262107 HSJ262107:HSN262107 ICF262107:ICJ262107 IMB262107:IMF262107 IVX262107:IWB262107 JFT262107:JFX262107 JPP262107:JPT262107 JZL262107:JZP262107 KJH262107:KJL262107 KTD262107:KTH262107 LCZ262107:LDD262107 LMV262107:LMZ262107 LWR262107:LWV262107 MGN262107:MGR262107 MQJ262107:MQN262107 NAF262107:NAJ262107 NKB262107:NKF262107 NTX262107:NUB262107 ODT262107:ODX262107 ONP262107:ONT262107 OXL262107:OXP262107 PHH262107:PHL262107 PRD262107:PRH262107 QAZ262107:QBD262107 QKV262107:QKZ262107 QUR262107:QUV262107 REN262107:RER262107 ROJ262107:RON262107 RYF262107:RYJ262107 SIB262107:SIF262107 SRX262107:SSB262107 TBT262107:TBX262107 TLP262107:TLT262107 TVL262107:TVP262107 UFH262107:UFL262107 UPD262107:UPH262107 UYZ262107:UZD262107 VIV262107:VIZ262107 VSR262107:VSV262107 WCN262107:WCR262107 WMJ262107:WMN262107 WWF262107:WWJ262107 L327649:P327649 JT327643:JX327643 TP327643:TT327643 ADL327643:ADP327643 ANH327643:ANL327643 AXD327643:AXH327643 BGZ327643:BHD327643 BQV327643:BQZ327643 CAR327643:CAV327643 CKN327643:CKR327643 CUJ327643:CUN327643 DEF327643:DEJ327643 DOB327643:DOF327643 DXX327643:DYB327643 EHT327643:EHX327643 ERP327643:ERT327643 FBL327643:FBP327643 FLH327643:FLL327643 FVD327643:FVH327643 GEZ327643:GFD327643 GOV327643:GOZ327643 GYR327643:GYV327643 HIN327643:HIR327643 HSJ327643:HSN327643 ICF327643:ICJ327643 IMB327643:IMF327643 IVX327643:IWB327643 JFT327643:JFX327643 JPP327643:JPT327643 JZL327643:JZP327643 KJH327643:KJL327643 KTD327643:KTH327643 LCZ327643:LDD327643 LMV327643:LMZ327643 LWR327643:LWV327643 MGN327643:MGR327643 MQJ327643:MQN327643 NAF327643:NAJ327643 NKB327643:NKF327643 NTX327643:NUB327643 ODT327643:ODX327643 ONP327643:ONT327643 OXL327643:OXP327643 PHH327643:PHL327643 PRD327643:PRH327643 QAZ327643:QBD327643 QKV327643:QKZ327643 QUR327643:QUV327643 REN327643:RER327643 ROJ327643:RON327643 RYF327643:RYJ327643 SIB327643:SIF327643 SRX327643:SSB327643 TBT327643:TBX327643 TLP327643:TLT327643 TVL327643:TVP327643 UFH327643:UFL327643 UPD327643:UPH327643 UYZ327643:UZD327643 VIV327643:VIZ327643 VSR327643:VSV327643 WCN327643:WCR327643 WMJ327643:WMN327643 WWF327643:WWJ327643 L393185:P393185 JT393179:JX393179 TP393179:TT393179 ADL393179:ADP393179 ANH393179:ANL393179 AXD393179:AXH393179 BGZ393179:BHD393179 BQV393179:BQZ393179 CAR393179:CAV393179 CKN393179:CKR393179 CUJ393179:CUN393179 DEF393179:DEJ393179 DOB393179:DOF393179 DXX393179:DYB393179 EHT393179:EHX393179 ERP393179:ERT393179 FBL393179:FBP393179 FLH393179:FLL393179 FVD393179:FVH393179 GEZ393179:GFD393179 GOV393179:GOZ393179 GYR393179:GYV393179 HIN393179:HIR393179 HSJ393179:HSN393179 ICF393179:ICJ393179 IMB393179:IMF393179 IVX393179:IWB393179 JFT393179:JFX393179 JPP393179:JPT393179 JZL393179:JZP393179 KJH393179:KJL393179 KTD393179:KTH393179 LCZ393179:LDD393179 LMV393179:LMZ393179 LWR393179:LWV393179 MGN393179:MGR393179 MQJ393179:MQN393179 NAF393179:NAJ393179 NKB393179:NKF393179 NTX393179:NUB393179 ODT393179:ODX393179 ONP393179:ONT393179 OXL393179:OXP393179 PHH393179:PHL393179 PRD393179:PRH393179 QAZ393179:QBD393179 QKV393179:QKZ393179 QUR393179:QUV393179 REN393179:RER393179 ROJ393179:RON393179 RYF393179:RYJ393179 SIB393179:SIF393179 SRX393179:SSB393179 TBT393179:TBX393179 TLP393179:TLT393179 TVL393179:TVP393179 UFH393179:UFL393179 UPD393179:UPH393179 UYZ393179:UZD393179 VIV393179:VIZ393179 VSR393179:VSV393179 WCN393179:WCR393179 WMJ393179:WMN393179 WWF393179:WWJ393179 L458721:P458721 JT458715:JX458715 TP458715:TT458715 ADL458715:ADP458715 ANH458715:ANL458715 AXD458715:AXH458715 BGZ458715:BHD458715 BQV458715:BQZ458715 CAR458715:CAV458715 CKN458715:CKR458715 CUJ458715:CUN458715 DEF458715:DEJ458715 DOB458715:DOF458715 DXX458715:DYB458715 EHT458715:EHX458715 ERP458715:ERT458715 FBL458715:FBP458715 FLH458715:FLL458715 FVD458715:FVH458715 GEZ458715:GFD458715 GOV458715:GOZ458715 GYR458715:GYV458715 HIN458715:HIR458715 HSJ458715:HSN458715 ICF458715:ICJ458715 IMB458715:IMF458715 IVX458715:IWB458715 JFT458715:JFX458715 JPP458715:JPT458715 JZL458715:JZP458715 KJH458715:KJL458715 KTD458715:KTH458715 LCZ458715:LDD458715 LMV458715:LMZ458715 LWR458715:LWV458715 MGN458715:MGR458715 MQJ458715:MQN458715 NAF458715:NAJ458715 NKB458715:NKF458715 NTX458715:NUB458715 ODT458715:ODX458715 ONP458715:ONT458715 OXL458715:OXP458715 PHH458715:PHL458715 PRD458715:PRH458715 QAZ458715:QBD458715 QKV458715:QKZ458715 QUR458715:QUV458715 REN458715:RER458715 ROJ458715:RON458715 RYF458715:RYJ458715 SIB458715:SIF458715 SRX458715:SSB458715 TBT458715:TBX458715 TLP458715:TLT458715 TVL458715:TVP458715 UFH458715:UFL458715 UPD458715:UPH458715 UYZ458715:UZD458715 VIV458715:VIZ458715 VSR458715:VSV458715 WCN458715:WCR458715 WMJ458715:WMN458715 WWF458715:WWJ458715 L524257:P524257 JT524251:JX524251 TP524251:TT524251 ADL524251:ADP524251 ANH524251:ANL524251 AXD524251:AXH524251 BGZ524251:BHD524251 BQV524251:BQZ524251 CAR524251:CAV524251 CKN524251:CKR524251 CUJ524251:CUN524251 DEF524251:DEJ524251 DOB524251:DOF524251 DXX524251:DYB524251 EHT524251:EHX524251 ERP524251:ERT524251 FBL524251:FBP524251 FLH524251:FLL524251 FVD524251:FVH524251 GEZ524251:GFD524251 GOV524251:GOZ524251 GYR524251:GYV524251 HIN524251:HIR524251 HSJ524251:HSN524251 ICF524251:ICJ524251 IMB524251:IMF524251 IVX524251:IWB524251 JFT524251:JFX524251 JPP524251:JPT524251 JZL524251:JZP524251 KJH524251:KJL524251 KTD524251:KTH524251 LCZ524251:LDD524251 LMV524251:LMZ524251 LWR524251:LWV524251 MGN524251:MGR524251 MQJ524251:MQN524251 NAF524251:NAJ524251 NKB524251:NKF524251 NTX524251:NUB524251 ODT524251:ODX524251 ONP524251:ONT524251 OXL524251:OXP524251 PHH524251:PHL524251 PRD524251:PRH524251 QAZ524251:QBD524251 QKV524251:QKZ524251 QUR524251:QUV524251 REN524251:RER524251 ROJ524251:RON524251 RYF524251:RYJ524251 SIB524251:SIF524251 SRX524251:SSB524251 TBT524251:TBX524251 TLP524251:TLT524251 TVL524251:TVP524251 UFH524251:UFL524251 UPD524251:UPH524251 UYZ524251:UZD524251 VIV524251:VIZ524251 VSR524251:VSV524251 WCN524251:WCR524251 WMJ524251:WMN524251 WWF524251:WWJ524251 L589793:P589793 JT589787:JX589787 TP589787:TT589787 ADL589787:ADP589787 ANH589787:ANL589787 AXD589787:AXH589787 BGZ589787:BHD589787 BQV589787:BQZ589787 CAR589787:CAV589787 CKN589787:CKR589787 CUJ589787:CUN589787 DEF589787:DEJ589787 DOB589787:DOF589787 DXX589787:DYB589787 EHT589787:EHX589787 ERP589787:ERT589787 FBL589787:FBP589787 FLH589787:FLL589787 FVD589787:FVH589787 GEZ589787:GFD589787 GOV589787:GOZ589787 GYR589787:GYV589787 HIN589787:HIR589787 HSJ589787:HSN589787 ICF589787:ICJ589787 IMB589787:IMF589787 IVX589787:IWB589787 JFT589787:JFX589787 JPP589787:JPT589787 JZL589787:JZP589787 KJH589787:KJL589787 KTD589787:KTH589787 LCZ589787:LDD589787 LMV589787:LMZ589787 LWR589787:LWV589787 MGN589787:MGR589787 MQJ589787:MQN589787 NAF589787:NAJ589787 NKB589787:NKF589787 NTX589787:NUB589787 ODT589787:ODX589787 ONP589787:ONT589787 OXL589787:OXP589787 PHH589787:PHL589787 PRD589787:PRH589787 QAZ589787:QBD589787 QKV589787:QKZ589787 QUR589787:QUV589787 REN589787:RER589787 ROJ589787:RON589787 RYF589787:RYJ589787 SIB589787:SIF589787 SRX589787:SSB589787 TBT589787:TBX589787 TLP589787:TLT589787 TVL589787:TVP589787 UFH589787:UFL589787 UPD589787:UPH589787 UYZ589787:UZD589787 VIV589787:VIZ589787 VSR589787:VSV589787 WCN589787:WCR589787 WMJ589787:WMN589787 WWF589787:WWJ589787 L655329:P655329 JT655323:JX655323 TP655323:TT655323 ADL655323:ADP655323 ANH655323:ANL655323 AXD655323:AXH655323 BGZ655323:BHD655323 BQV655323:BQZ655323 CAR655323:CAV655323 CKN655323:CKR655323 CUJ655323:CUN655323 DEF655323:DEJ655323 DOB655323:DOF655323 DXX655323:DYB655323 EHT655323:EHX655323 ERP655323:ERT655323 FBL655323:FBP655323 FLH655323:FLL655323 FVD655323:FVH655323 GEZ655323:GFD655323 GOV655323:GOZ655323 GYR655323:GYV655323 HIN655323:HIR655323 HSJ655323:HSN655323 ICF655323:ICJ655323 IMB655323:IMF655323 IVX655323:IWB655323 JFT655323:JFX655323 JPP655323:JPT655323 JZL655323:JZP655323 KJH655323:KJL655323 KTD655323:KTH655323 LCZ655323:LDD655323 LMV655323:LMZ655323 LWR655323:LWV655323 MGN655323:MGR655323 MQJ655323:MQN655323 NAF655323:NAJ655323 NKB655323:NKF655323 NTX655323:NUB655323 ODT655323:ODX655323 ONP655323:ONT655323 OXL655323:OXP655323 PHH655323:PHL655323 PRD655323:PRH655323 QAZ655323:QBD655323 QKV655323:QKZ655323 QUR655323:QUV655323 REN655323:RER655323 ROJ655323:RON655323 RYF655323:RYJ655323 SIB655323:SIF655323 SRX655323:SSB655323 TBT655323:TBX655323 TLP655323:TLT655323 TVL655323:TVP655323 UFH655323:UFL655323 UPD655323:UPH655323 UYZ655323:UZD655323 VIV655323:VIZ655323 VSR655323:VSV655323 WCN655323:WCR655323 WMJ655323:WMN655323 WWF655323:WWJ655323 L720865:P720865 JT720859:JX720859 TP720859:TT720859 ADL720859:ADP720859 ANH720859:ANL720859 AXD720859:AXH720859 BGZ720859:BHD720859 BQV720859:BQZ720859 CAR720859:CAV720859 CKN720859:CKR720859 CUJ720859:CUN720859 DEF720859:DEJ720859 DOB720859:DOF720859 DXX720859:DYB720859 EHT720859:EHX720859 ERP720859:ERT720859 FBL720859:FBP720859 FLH720859:FLL720859 FVD720859:FVH720859 GEZ720859:GFD720859 GOV720859:GOZ720859 GYR720859:GYV720859 HIN720859:HIR720859 HSJ720859:HSN720859 ICF720859:ICJ720859 IMB720859:IMF720859 IVX720859:IWB720859 JFT720859:JFX720859 JPP720859:JPT720859 JZL720859:JZP720859 KJH720859:KJL720859 KTD720859:KTH720859 LCZ720859:LDD720859 LMV720859:LMZ720859 LWR720859:LWV720859 MGN720859:MGR720859 MQJ720859:MQN720859 NAF720859:NAJ720859 NKB720859:NKF720859 NTX720859:NUB720859 ODT720859:ODX720859 ONP720859:ONT720859 OXL720859:OXP720859 PHH720859:PHL720859 PRD720859:PRH720859 QAZ720859:QBD720859 QKV720859:QKZ720859 QUR720859:QUV720859 REN720859:RER720859 ROJ720859:RON720859 RYF720859:RYJ720859 SIB720859:SIF720859 SRX720859:SSB720859 TBT720859:TBX720859 TLP720859:TLT720859 TVL720859:TVP720859 UFH720859:UFL720859 UPD720859:UPH720859 UYZ720859:UZD720859 VIV720859:VIZ720859 VSR720859:VSV720859 WCN720859:WCR720859 WMJ720859:WMN720859 WWF720859:WWJ720859 L786401:P786401 JT786395:JX786395 TP786395:TT786395 ADL786395:ADP786395 ANH786395:ANL786395 AXD786395:AXH786395 BGZ786395:BHD786395 BQV786395:BQZ786395 CAR786395:CAV786395 CKN786395:CKR786395 CUJ786395:CUN786395 DEF786395:DEJ786395 DOB786395:DOF786395 DXX786395:DYB786395 EHT786395:EHX786395 ERP786395:ERT786395 FBL786395:FBP786395 FLH786395:FLL786395 FVD786395:FVH786395 GEZ786395:GFD786395 GOV786395:GOZ786395 GYR786395:GYV786395 HIN786395:HIR786395 HSJ786395:HSN786395 ICF786395:ICJ786395 IMB786395:IMF786395 IVX786395:IWB786395 JFT786395:JFX786395 JPP786395:JPT786395 JZL786395:JZP786395 KJH786395:KJL786395 KTD786395:KTH786395 LCZ786395:LDD786395 LMV786395:LMZ786395 LWR786395:LWV786395 MGN786395:MGR786395 MQJ786395:MQN786395 NAF786395:NAJ786395 NKB786395:NKF786395 NTX786395:NUB786395 ODT786395:ODX786395 ONP786395:ONT786395 OXL786395:OXP786395 PHH786395:PHL786395 PRD786395:PRH786395 QAZ786395:QBD786395 QKV786395:QKZ786395 QUR786395:QUV786395 REN786395:RER786395 ROJ786395:RON786395 RYF786395:RYJ786395 SIB786395:SIF786395 SRX786395:SSB786395 TBT786395:TBX786395 TLP786395:TLT786395 TVL786395:TVP786395 UFH786395:UFL786395 UPD786395:UPH786395 UYZ786395:UZD786395 VIV786395:VIZ786395 VSR786395:VSV786395 WCN786395:WCR786395 WMJ786395:WMN786395 WWF786395:WWJ786395 L851937:P851937 JT851931:JX851931 TP851931:TT851931 ADL851931:ADP851931 ANH851931:ANL851931 AXD851931:AXH851931 BGZ851931:BHD851931 BQV851931:BQZ851931 CAR851931:CAV851931 CKN851931:CKR851931 CUJ851931:CUN851931 DEF851931:DEJ851931 DOB851931:DOF851931 DXX851931:DYB851931 EHT851931:EHX851931 ERP851931:ERT851931 FBL851931:FBP851931 FLH851931:FLL851931 FVD851931:FVH851931 GEZ851931:GFD851931 GOV851931:GOZ851931 GYR851931:GYV851931 HIN851931:HIR851931 HSJ851931:HSN851931 ICF851931:ICJ851931 IMB851931:IMF851931 IVX851931:IWB851931 JFT851931:JFX851931 JPP851931:JPT851931 JZL851931:JZP851931 KJH851931:KJL851931 KTD851931:KTH851931 LCZ851931:LDD851931 LMV851931:LMZ851931 LWR851931:LWV851931 MGN851931:MGR851931 MQJ851931:MQN851931 NAF851931:NAJ851931 NKB851931:NKF851931 NTX851931:NUB851931 ODT851931:ODX851931 ONP851931:ONT851931 OXL851931:OXP851931 PHH851931:PHL851931 PRD851931:PRH851931 QAZ851931:QBD851931 QKV851931:QKZ851931 QUR851931:QUV851931 REN851931:RER851931 ROJ851931:RON851931 RYF851931:RYJ851931 SIB851931:SIF851931 SRX851931:SSB851931 TBT851931:TBX851931 TLP851931:TLT851931 TVL851931:TVP851931 UFH851931:UFL851931 UPD851931:UPH851931 UYZ851931:UZD851931 VIV851931:VIZ851931 VSR851931:VSV851931 WCN851931:WCR851931 WMJ851931:WMN851931 WWF851931:WWJ851931 L917473:P917473 JT917467:JX917467 TP917467:TT917467 ADL917467:ADP917467 ANH917467:ANL917467 AXD917467:AXH917467 BGZ917467:BHD917467 BQV917467:BQZ917467 CAR917467:CAV917467 CKN917467:CKR917467 CUJ917467:CUN917467 DEF917467:DEJ917467 DOB917467:DOF917467 DXX917467:DYB917467 EHT917467:EHX917467 ERP917467:ERT917467 FBL917467:FBP917467 FLH917467:FLL917467 FVD917467:FVH917467 GEZ917467:GFD917467 GOV917467:GOZ917467 GYR917467:GYV917467 HIN917467:HIR917467 HSJ917467:HSN917467 ICF917467:ICJ917467 IMB917467:IMF917467 IVX917467:IWB917467 JFT917467:JFX917467 JPP917467:JPT917467 JZL917467:JZP917467 KJH917467:KJL917467 KTD917467:KTH917467 LCZ917467:LDD917467 LMV917467:LMZ917467 LWR917467:LWV917467 MGN917467:MGR917467 MQJ917467:MQN917467 NAF917467:NAJ917467 NKB917467:NKF917467 NTX917467:NUB917467 ODT917467:ODX917467 ONP917467:ONT917467 OXL917467:OXP917467 PHH917467:PHL917467 PRD917467:PRH917467 QAZ917467:QBD917467 QKV917467:QKZ917467 QUR917467:QUV917467 REN917467:RER917467 ROJ917467:RON917467 RYF917467:RYJ917467 SIB917467:SIF917467 SRX917467:SSB917467 TBT917467:TBX917467 TLP917467:TLT917467 TVL917467:TVP917467 UFH917467:UFL917467 UPD917467:UPH917467 UYZ917467:UZD917467 VIV917467:VIZ917467 VSR917467:VSV917467 WCN917467:WCR917467 WMJ917467:WMN917467 WWF917467:WWJ917467 L983009:P983009 JT983003:JX983003 TP983003:TT983003 ADL983003:ADP983003 ANH983003:ANL983003 AXD983003:AXH983003 BGZ983003:BHD983003 BQV983003:BQZ983003 CAR983003:CAV983003 CKN983003:CKR983003 CUJ983003:CUN983003 DEF983003:DEJ983003 DOB983003:DOF983003 DXX983003:DYB983003 EHT983003:EHX983003 ERP983003:ERT983003 FBL983003:FBP983003 FLH983003:FLL983003 FVD983003:FVH983003 GEZ983003:GFD983003 GOV983003:GOZ983003 GYR983003:GYV983003 HIN983003:HIR983003 HSJ983003:HSN983003 ICF983003:ICJ983003 IMB983003:IMF983003 IVX983003:IWB983003 JFT983003:JFX983003 JPP983003:JPT983003 JZL983003:JZP983003 KJH983003:KJL983003 KTD983003:KTH983003 LCZ983003:LDD983003 LMV983003:LMZ983003 LWR983003:LWV983003 MGN983003:MGR983003 MQJ983003:MQN983003 NAF983003:NAJ983003 NKB983003:NKF983003 NTX983003:NUB983003 ODT983003:ODX983003 ONP983003:ONT983003 OXL983003:OXP983003 PHH983003:PHL983003 PRD983003:PRH983003 QAZ983003:QBD983003 QKV983003:QKZ983003 QUR983003:QUV983003 REN983003:RER983003 ROJ983003:RON983003 RYF983003:RYJ983003 SIB983003:SIF983003 SRX983003:SSB983003 TBT983003:TBX983003 TLP983003:TLT983003 TVL983003:TVP983003 UFH983003:UFL983003 UPD983003:UPH983003 UYZ983003:UZD983003 VIV983003:VIZ983003 VSR983003:VSV983003 WCN983003:WCR983003 WMJ983003:WMN983003" xr:uid="{00000000-0002-0000-0300-00000E000000}">
      <formula1>#REF!</formula1>
    </dataValidation>
    <dataValidation type="list" allowBlank="1" showInputMessage="1" showErrorMessage="1" prompt="卒業・卒業見込みをドロップダウンリストから選択してください。" sqref="G65506:H65506 WWA983004:WWB983004 WME983004:WMF983004 WCI983004:WCJ983004 VSM983004:VSN983004 VIQ983004:VIR983004 UYU983004:UYV983004 UOY983004:UOZ983004 UFC983004:UFD983004 TVG983004:TVH983004 TLK983004:TLL983004 TBO983004:TBP983004 SRS983004:SRT983004 SHW983004:SHX983004 RYA983004:RYB983004 ROE983004:ROF983004 REI983004:REJ983004 QUM983004:QUN983004 QKQ983004:QKR983004 QAU983004:QAV983004 PQY983004:PQZ983004 PHC983004:PHD983004 OXG983004:OXH983004 ONK983004:ONL983004 ODO983004:ODP983004 NTS983004:NTT983004 NJW983004:NJX983004 NAA983004:NAB983004 MQE983004:MQF983004 MGI983004:MGJ983004 LWM983004:LWN983004 LMQ983004:LMR983004 LCU983004:LCV983004 KSY983004:KSZ983004 KJC983004:KJD983004 JZG983004:JZH983004 JPK983004:JPL983004 JFO983004:JFP983004 IVS983004:IVT983004 ILW983004:ILX983004 ICA983004:ICB983004 HSE983004:HSF983004 HII983004:HIJ983004 GYM983004:GYN983004 GOQ983004:GOR983004 GEU983004:GEV983004 FUY983004:FUZ983004 FLC983004:FLD983004 FBG983004:FBH983004 ERK983004:ERL983004 EHO983004:EHP983004 DXS983004:DXT983004 DNW983004:DNX983004 DEA983004:DEB983004 CUE983004:CUF983004 CKI983004:CKJ983004 CAM983004:CAN983004 BQQ983004:BQR983004 BGU983004:BGV983004 AWY983004:AWZ983004 ANC983004:AND983004 ADG983004:ADH983004 TK983004:TL983004 JO983004:JP983004 G983010:H983010 WWA917468:WWB917468 WME917468:WMF917468 WCI917468:WCJ917468 VSM917468:VSN917468 VIQ917468:VIR917468 UYU917468:UYV917468 UOY917468:UOZ917468 UFC917468:UFD917468 TVG917468:TVH917468 TLK917468:TLL917468 TBO917468:TBP917468 SRS917468:SRT917468 SHW917468:SHX917468 RYA917468:RYB917468 ROE917468:ROF917468 REI917468:REJ917468 QUM917468:QUN917468 QKQ917468:QKR917468 QAU917468:QAV917468 PQY917468:PQZ917468 PHC917468:PHD917468 OXG917468:OXH917468 ONK917468:ONL917468 ODO917468:ODP917468 NTS917468:NTT917468 NJW917468:NJX917468 NAA917468:NAB917468 MQE917468:MQF917468 MGI917468:MGJ917468 LWM917468:LWN917468 LMQ917468:LMR917468 LCU917468:LCV917468 KSY917468:KSZ917468 KJC917468:KJD917468 JZG917468:JZH917468 JPK917468:JPL917468 JFO917468:JFP917468 IVS917468:IVT917468 ILW917468:ILX917468 ICA917468:ICB917468 HSE917468:HSF917468 HII917468:HIJ917468 GYM917468:GYN917468 GOQ917468:GOR917468 GEU917468:GEV917468 FUY917468:FUZ917468 FLC917468:FLD917468 FBG917468:FBH917468 ERK917468:ERL917468 EHO917468:EHP917468 DXS917468:DXT917468 DNW917468:DNX917468 DEA917468:DEB917468 CUE917468:CUF917468 CKI917468:CKJ917468 CAM917468:CAN917468 BQQ917468:BQR917468 BGU917468:BGV917468 AWY917468:AWZ917468 ANC917468:AND917468 ADG917468:ADH917468 TK917468:TL917468 JO917468:JP917468 G917474:H917474 WWA851932:WWB851932 WME851932:WMF851932 WCI851932:WCJ851932 VSM851932:VSN851932 VIQ851932:VIR851932 UYU851932:UYV851932 UOY851932:UOZ851932 UFC851932:UFD851932 TVG851932:TVH851932 TLK851932:TLL851932 TBO851932:TBP851932 SRS851932:SRT851932 SHW851932:SHX851932 RYA851932:RYB851932 ROE851932:ROF851932 REI851932:REJ851932 QUM851932:QUN851932 QKQ851932:QKR851932 QAU851932:QAV851932 PQY851932:PQZ851932 PHC851932:PHD851932 OXG851932:OXH851932 ONK851932:ONL851932 ODO851932:ODP851932 NTS851932:NTT851932 NJW851932:NJX851932 NAA851932:NAB851932 MQE851932:MQF851932 MGI851932:MGJ851932 LWM851932:LWN851932 LMQ851932:LMR851932 LCU851932:LCV851932 KSY851932:KSZ851932 KJC851932:KJD851932 JZG851932:JZH851932 JPK851932:JPL851932 JFO851932:JFP851932 IVS851932:IVT851932 ILW851932:ILX851932 ICA851932:ICB851932 HSE851932:HSF851932 HII851932:HIJ851932 GYM851932:GYN851932 GOQ851932:GOR851932 GEU851932:GEV851932 FUY851932:FUZ851932 FLC851932:FLD851932 FBG851932:FBH851932 ERK851932:ERL851932 EHO851932:EHP851932 DXS851932:DXT851932 DNW851932:DNX851932 DEA851932:DEB851932 CUE851932:CUF851932 CKI851932:CKJ851932 CAM851932:CAN851932 BQQ851932:BQR851932 BGU851932:BGV851932 AWY851932:AWZ851932 ANC851932:AND851932 ADG851932:ADH851932 TK851932:TL851932 JO851932:JP851932 G851938:H851938 WWA786396:WWB786396 WME786396:WMF786396 WCI786396:WCJ786396 VSM786396:VSN786396 VIQ786396:VIR786396 UYU786396:UYV786396 UOY786396:UOZ786396 UFC786396:UFD786396 TVG786396:TVH786396 TLK786396:TLL786396 TBO786396:TBP786396 SRS786396:SRT786396 SHW786396:SHX786396 RYA786396:RYB786396 ROE786396:ROF786396 REI786396:REJ786396 QUM786396:QUN786396 QKQ786396:QKR786396 QAU786396:QAV786396 PQY786396:PQZ786396 PHC786396:PHD786396 OXG786396:OXH786396 ONK786396:ONL786396 ODO786396:ODP786396 NTS786396:NTT786396 NJW786396:NJX786396 NAA786396:NAB786396 MQE786396:MQF786396 MGI786396:MGJ786396 LWM786396:LWN786396 LMQ786396:LMR786396 LCU786396:LCV786396 KSY786396:KSZ786396 KJC786396:KJD786396 JZG786396:JZH786396 JPK786396:JPL786396 JFO786396:JFP786396 IVS786396:IVT786396 ILW786396:ILX786396 ICA786396:ICB786396 HSE786396:HSF786396 HII786396:HIJ786396 GYM786396:GYN786396 GOQ786396:GOR786396 GEU786396:GEV786396 FUY786396:FUZ786396 FLC786396:FLD786396 FBG786396:FBH786396 ERK786396:ERL786396 EHO786396:EHP786396 DXS786396:DXT786396 DNW786396:DNX786396 DEA786396:DEB786396 CUE786396:CUF786396 CKI786396:CKJ786396 CAM786396:CAN786396 BQQ786396:BQR786396 BGU786396:BGV786396 AWY786396:AWZ786396 ANC786396:AND786396 ADG786396:ADH786396 TK786396:TL786396 JO786396:JP786396 G786402:H786402 WWA720860:WWB720860 WME720860:WMF720860 WCI720860:WCJ720860 VSM720860:VSN720860 VIQ720860:VIR720860 UYU720860:UYV720860 UOY720860:UOZ720860 UFC720860:UFD720860 TVG720860:TVH720860 TLK720860:TLL720860 TBO720860:TBP720860 SRS720860:SRT720860 SHW720860:SHX720860 RYA720860:RYB720860 ROE720860:ROF720860 REI720860:REJ720860 QUM720860:QUN720860 QKQ720860:QKR720860 QAU720860:QAV720860 PQY720860:PQZ720860 PHC720860:PHD720860 OXG720860:OXH720860 ONK720860:ONL720860 ODO720860:ODP720860 NTS720860:NTT720860 NJW720860:NJX720860 NAA720860:NAB720860 MQE720860:MQF720860 MGI720860:MGJ720860 LWM720860:LWN720860 LMQ720860:LMR720860 LCU720860:LCV720860 KSY720860:KSZ720860 KJC720860:KJD720860 JZG720860:JZH720860 JPK720860:JPL720860 JFO720860:JFP720860 IVS720860:IVT720860 ILW720860:ILX720860 ICA720860:ICB720860 HSE720860:HSF720860 HII720860:HIJ720860 GYM720860:GYN720860 GOQ720860:GOR720860 GEU720860:GEV720860 FUY720860:FUZ720860 FLC720860:FLD720860 FBG720860:FBH720860 ERK720860:ERL720860 EHO720860:EHP720860 DXS720860:DXT720860 DNW720860:DNX720860 DEA720860:DEB720860 CUE720860:CUF720860 CKI720860:CKJ720860 CAM720860:CAN720860 BQQ720860:BQR720860 BGU720860:BGV720860 AWY720860:AWZ720860 ANC720860:AND720860 ADG720860:ADH720860 TK720860:TL720860 JO720860:JP720860 G720866:H720866 WWA655324:WWB655324 WME655324:WMF655324 WCI655324:WCJ655324 VSM655324:VSN655324 VIQ655324:VIR655324 UYU655324:UYV655324 UOY655324:UOZ655324 UFC655324:UFD655324 TVG655324:TVH655324 TLK655324:TLL655324 TBO655324:TBP655324 SRS655324:SRT655324 SHW655324:SHX655324 RYA655324:RYB655324 ROE655324:ROF655324 REI655324:REJ655324 QUM655324:QUN655324 QKQ655324:QKR655324 QAU655324:QAV655324 PQY655324:PQZ655324 PHC655324:PHD655324 OXG655324:OXH655324 ONK655324:ONL655324 ODO655324:ODP655324 NTS655324:NTT655324 NJW655324:NJX655324 NAA655324:NAB655324 MQE655324:MQF655324 MGI655324:MGJ655324 LWM655324:LWN655324 LMQ655324:LMR655324 LCU655324:LCV655324 KSY655324:KSZ655324 KJC655324:KJD655324 JZG655324:JZH655324 JPK655324:JPL655324 JFO655324:JFP655324 IVS655324:IVT655324 ILW655324:ILX655324 ICA655324:ICB655324 HSE655324:HSF655324 HII655324:HIJ655324 GYM655324:GYN655324 GOQ655324:GOR655324 GEU655324:GEV655324 FUY655324:FUZ655324 FLC655324:FLD655324 FBG655324:FBH655324 ERK655324:ERL655324 EHO655324:EHP655324 DXS655324:DXT655324 DNW655324:DNX655324 DEA655324:DEB655324 CUE655324:CUF655324 CKI655324:CKJ655324 CAM655324:CAN655324 BQQ655324:BQR655324 BGU655324:BGV655324 AWY655324:AWZ655324 ANC655324:AND655324 ADG655324:ADH655324 TK655324:TL655324 JO655324:JP655324 G655330:H655330 WWA589788:WWB589788 WME589788:WMF589788 WCI589788:WCJ589788 VSM589788:VSN589788 VIQ589788:VIR589788 UYU589788:UYV589788 UOY589788:UOZ589788 UFC589788:UFD589788 TVG589788:TVH589788 TLK589788:TLL589788 TBO589788:TBP589788 SRS589788:SRT589788 SHW589788:SHX589788 RYA589788:RYB589788 ROE589788:ROF589788 REI589788:REJ589788 QUM589788:QUN589788 QKQ589788:QKR589788 QAU589788:QAV589788 PQY589788:PQZ589788 PHC589788:PHD589788 OXG589788:OXH589788 ONK589788:ONL589788 ODO589788:ODP589788 NTS589788:NTT589788 NJW589788:NJX589788 NAA589788:NAB589788 MQE589788:MQF589788 MGI589788:MGJ589788 LWM589788:LWN589788 LMQ589788:LMR589788 LCU589788:LCV589788 KSY589788:KSZ589788 KJC589788:KJD589788 JZG589788:JZH589788 JPK589788:JPL589788 JFO589788:JFP589788 IVS589788:IVT589788 ILW589788:ILX589788 ICA589788:ICB589788 HSE589788:HSF589788 HII589788:HIJ589788 GYM589788:GYN589788 GOQ589788:GOR589788 GEU589788:GEV589788 FUY589788:FUZ589788 FLC589788:FLD589788 FBG589788:FBH589788 ERK589788:ERL589788 EHO589788:EHP589788 DXS589788:DXT589788 DNW589788:DNX589788 DEA589788:DEB589788 CUE589788:CUF589788 CKI589788:CKJ589788 CAM589788:CAN589788 BQQ589788:BQR589788 BGU589788:BGV589788 AWY589788:AWZ589788 ANC589788:AND589788 ADG589788:ADH589788 TK589788:TL589788 JO589788:JP589788 G589794:H589794 WWA524252:WWB524252 WME524252:WMF524252 WCI524252:WCJ524252 VSM524252:VSN524252 VIQ524252:VIR524252 UYU524252:UYV524252 UOY524252:UOZ524252 UFC524252:UFD524252 TVG524252:TVH524252 TLK524252:TLL524252 TBO524252:TBP524252 SRS524252:SRT524252 SHW524252:SHX524252 RYA524252:RYB524252 ROE524252:ROF524252 REI524252:REJ524252 QUM524252:QUN524252 QKQ524252:QKR524252 QAU524252:QAV524252 PQY524252:PQZ524252 PHC524252:PHD524252 OXG524252:OXH524252 ONK524252:ONL524252 ODO524252:ODP524252 NTS524252:NTT524252 NJW524252:NJX524252 NAA524252:NAB524252 MQE524252:MQF524252 MGI524252:MGJ524252 LWM524252:LWN524252 LMQ524252:LMR524252 LCU524252:LCV524252 KSY524252:KSZ524252 KJC524252:KJD524252 JZG524252:JZH524252 JPK524252:JPL524252 JFO524252:JFP524252 IVS524252:IVT524252 ILW524252:ILX524252 ICA524252:ICB524252 HSE524252:HSF524252 HII524252:HIJ524252 GYM524252:GYN524252 GOQ524252:GOR524252 GEU524252:GEV524252 FUY524252:FUZ524252 FLC524252:FLD524252 FBG524252:FBH524252 ERK524252:ERL524252 EHO524252:EHP524252 DXS524252:DXT524252 DNW524252:DNX524252 DEA524252:DEB524252 CUE524252:CUF524252 CKI524252:CKJ524252 CAM524252:CAN524252 BQQ524252:BQR524252 BGU524252:BGV524252 AWY524252:AWZ524252 ANC524252:AND524252 ADG524252:ADH524252 TK524252:TL524252 JO524252:JP524252 G524258:H524258 WWA458716:WWB458716 WME458716:WMF458716 WCI458716:WCJ458716 VSM458716:VSN458716 VIQ458716:VIR458716 UYU458716:UYV458716 UOY458716:UOZ458716 UFC458716:UFD458716 TVG458716:TVH458716 TLK458716:TLL458716 TBO458716:TBP458716 SRS458716:SRT458716 SHW458716:SHX458716 RYA458716:RYB458716 ROE458716:ROF458716 REI458716:REJ458716 QUM458716:QUN458716 QKQ458716:QKR458716 QAU458716:QAV458716 PQY458716:PQZ458716 PHC458716:PHD458716 OXG458716:OXH458716 ONK458716:ONL458716 ODO458716:ODP458716 NTS458716:NTT458716 NJW458716:NJX458716 NAA458716:NAB458716 MQE458716:MQF458716 MGI458716:MGJ458716 LWM458716:LWN458716 LMQ458716:LMR458716 LCU458716:LCV458716 KSY458716:KSZ458716 KJC458716:KJD458716 JZG458716:JZH458716 JPK458716:JPL458716 JFO458716:JFP458716 IVS458716:IVT458716 ILW458716:ILX458716 ICA458716:ICB458716 HSE458716:HSF458716 HII458716:HIJ458716 GYM458716:GYN458716 GOQ458716:GOR458716 GEU458716:GEV458716 FUY458716:FUZ458716 FLC458716:FLD458716 FBG458716:FBH458716 ERK458716:ERL458716 EHO458716:EHP458716 DXS458716:DXT458716 DNW458716:DNX458716 DEA458716:DEB458716 CUE458716:CUF458716 CKI458716:CKJ458716 CAM458716:CAN458716 BQQ458716:BQR458716 BGU458716:BGV458716 AWY458716:AWZ458716 ANC458716:AND458716 ADG458716:ADH458716 TK458716:TL458716 JO458716:JP458716 G458722:H458722 WWA393180:WWB393180 WME393180:WMF393180 WCI393180:WCJ393180 VSM393180:VSN393180 VIQ393180:VIR393180 UYU393180:UYV393180 UOY393180:UOZ393180 UFC393180:UFD393180 TVG393180:TVH393180 TLK393180:TLL393180 TBO393180:TBP393180 SRS393180:SRT393180 SHW393180:SHX393180 RYA393180:RYB393180 ROE393180:ROF393180 REI393180:REJ393180 QUM393180:QUN393180 QKQ393180:QKR393180 QAU393180:QAV393180 PQY393180:PQZ393180 PHC393180:PHD393180 OXG393180:OXH393180 ONK393180:ONL393180 ODO393180:ODP393180 NTS393180:NTT393180 NJW393180:NJX393180 NAA393180:NAB393180 MQE393180:MQF393180 MGI393180:MGJ393180 LWM393180:LWN393180 LMQ393180:LMR393180 LCU393180:LCV393180 KSY393180:KSZ393180 KJC393180:KJD393180 JZG393180:JZH393180 JPK393180:JPL393180 JFO393180:JFP393180 IVS393180:IVT393180 ILW393180:ILX393180 ICA393180:ICB393180 HSE393180:HSF393180 HII393180:HIJ393180 GYM393180:GYN393180 GOQ393180:GOR393180 GEU393180:GEV393180 FUY393180:FUZ393180 FLC393180:FLD393180 FBG393180:FBH393180 ERK393180:ERL393180 EHO393180:EHP393180 DXS393180:DXT393180 DNW393180:DNX393180 DEA393180:DEB393180 CUE393180:CUF393180 CKI393180:CKJ393180 CAM393180:CAN393180 BQQ393180:BQR393180 BGU393180:BGV393180 AWY393180:AWZ393180 ANC393180:AND393180 ADG393180:ADH393180 TK393180:TL393180 JO393180:JP393180 G393186:H393186 WWA327644:WWB327644 WME327644:WMF327644 WCI327644:WCJ327644 VSM327644:VSN327644 VIQ327644:VIR327644 UYU327644:UYV327644 UOY327644:UOZ327644 UFC327644:UFD327644 TVG327644:TVH327644 TLK327644:TLL327644 TBO327644:TBP327644 SRS327644:SRT327644 SHW327644:SHX327644 RYA327644:RYB327644 ROE327644:ROF327644 REI327644:REJ327644 QUM327644:QUN327644 QKQ327644:QKR327644 QAU327644:QAV327644 PQY327644:PQZ327644 PHC327644:PHD327644 OXG327644:OXH327644 ONK327644:ONL327644 ODO327644:ODP327644 NTS327644:NTT327644 NJW327644:NJX327644 NAA327644:NAB327644 MQE327644:MQF327644 MGI327644:MGJ327644 LWM327644:LWN327644 LMQ327644:LMR327644 LCU327644:LCV327644 KSY327644:KSZ327644 KJC327644:KJD327644 JZG327644:JZH327644 JPK327644:JPL327644 JFO327644:JFP327644 IVS327644:IVT327644 ILW327644:ILX327644 ICA327644:ICB327644 HSE327644:HSF327644 HII327644:HIJ327644 GYM327644:GYN327644 GOQ327644:GOR327644 GEU327644:GEV327644 FUY327644:FUZ327644 FLC327644:FLD327644 FBG327644:FBH327644 ERK327644:ERL327644 EHO327644:EHP327644 DXS327644:DXT327644 DNW327644:DNX327644 DEA327644:DEB327644 CUE327644:CUF327644 CKI327644:CKJ327644 CAM327644:CAN327644 BQQ327644:BQR327644 BGU327644:BGV327644 AWY327644:AWZ327644 ANC327644:AND327644 ADG327644:ADH327644 TK327644:TL327644 JO327644:JP327644 G327650:H327650 WWA262108:WWB262108 WME262108:WMF262108 WCI262108:WCJ262108 VSM262108:VSN262108 VIQ262108:VIR262108 UYU262108:UYV262108 UOY262108:UOZ262108 UFC262108:UFD262108 TVG262108:TVH262108 TLK262108:TLL262108 TBO262108:TBP262108 SRS262108:SRT262108 SHW262108:SHX262108 RYA262108:RYB262108 ROE262108:ROF262108 REI262108:REJ262108 QUM262108:QUN262108 QKQ262108:QKR262108 QAU262108:QAV262108 PQY262108:PQZ262108 PHC262108:PHD262108 OXG262108:OXH262108 ONK262108:ONL262108 ODO262108:ODP262108 NTS262108:NTT262108 NJW262108:NJX262108 NAA262108:NAB262108 MQE262108:MQF262108 MGI262108:MGJ262108 LWM262108:LWN262108 LMQ262108:LMR262108 LCU262108:LCV262108 KSY262108:KSZ262108 KJC262108:KJD262108 JZG262108:JZH262108 JPK262108:JPL262108 JFO262108:JFP262108 IVS262108:IVT262108 ILW262108:ILX262108 ICA262108:ICB262108 HSE262108:HSF262108 HII262108:HIJ262108 GYM262108:GYN262108 GOQ262108:GOR262108 GEU262108:GEV262108 FUY262108:FUZ262108 FLC262108:FLD262108 FBG262108:FBH262108 ERK262108:ERL262108 EHO262108:EHP262108 DXS262108:DXT262108 DNW262108:DNX262108 DEA262108:DEB262108 CUE262108:CUF262108 CKI262108:CKJ262108 CAM262108:CAN262108 BQQ262108:BQR262108 BGU262108:BGV262108 AWY262108:AWZ262108 ANC262108:AND262108 ADG262108:ADH262108 TK262108:TL262108 JO262108:JP262108 G262114:H262114 WWA196572:WWB196572 WME196572:WMF196572 WCI196572:WCJ196572 VSM196572:VSN196572 VIQ196572:VIR196572 UYU196572:UYV196572 UOY196572:UOZ196572 UFC196572:UFD196572 TVG196572:TVH196572 TLK196572:TLL196572 TBO196572:TBP196572 SRS196572:SRT196572 SHW196572:SHX196572 RYA196572:RYB196572 ROE196572:ROF196572 REI196572:REJ196572 QUM196572:QUN196572 QKQ196572:QKR196572 QAU196572:QAV196572 PQY196572:PQZ196572 PHC196572:PHD196572 OXG196572:OXH196572 ONK196572:ONL196572 ODO196572:ODP196572 NTS196572:NTT196572 NJW196572:NJX196572 NAA196572:NAB196572 MQE196572:MQF196572 MGI196572:MGJ196572 LWM196572:LWN196572 LMQ196572:LMR196572 LCU196572:LCV196572 KSY196572:KSZ196572 KJC196572:KJD196572 JZG196572:JZH196572 JPK196572:JPL196572 JFO196572:JFP196572 IVS196572:IVT196572 ILW196572:ILX196572 ICA196572:ICB196572 HSE196572:HSF196572 HII196572:HIJ196572 GYM196572:GYN196572 GOQ196572:GOR196572 GEU196572:GEV196572 FUY196572:FUZ196572 FLC196572:FLD196572 FBG196572:FBH196572 ERK196572:ERL196572 EHO196572:EHP196572 DXS196572:DXT196572 DNW196572:DNX196572 DEA196572:DEB196572 CUE196572:CUF196572 CKI196572:CKJ196572 CAM196572:CAN196572 BQQ196572:BQR196572 BGU196572:BGV196572 AWY196572:AWZ196572 ANC196572:AND196572 ADG196572:ADH196572 TK196572:TL196572 JO196572:JP196572 G196578:H196578 WWA131036:WWB131036 WME131036:WMF131036 WCI131036:WCJ131036 VSM131036:VSN131036 VIQ131036:VIR131036 UYU131036:UYV131036 UOY131036:UOZ131036 UFC131036:UFD131036 TVG131036:TVH131036 TLK131036:TLL131036 TBO131036:TBP131036 SRS131036:SRT131036 SHW131036:SHX131036 RYA131036:RYB131036 ROE131036:ROF131036 REI131036:REJ131036 QUM131036:QUN131036 QKQ131036:QKR131036 QAU131036:QAV131036 PQY131036:PQZ131036 PHC131036:PHD131036 OXG131036:OXH131036 ONK131036:ONL131036 ODO131036:ODP131036 NTS131036:NTT131036 NJW131036:NJX131036 NAA131036:NAB131036 MQE131036:MQF131036 MGI131036:MGJ131036 LWM131036:LWN131036 LMQ131036:LMR131036 LCU131036:LCV131036 KSY131036:KSZ131036 KJC131036:KJD131036 JZG131036:JZH131036 JPK131036:JPL131036 JFO131036:JFP131036 IVS131036:IVT131036 ILW131036:ILX131036 ICA131036:ICB131036 HSE131036:HSF131036 HII131036:HIJ131036 GYM131036:GYN131036 GOQ131036:GOR131036 GEU131036:GEV131036 FUY131036:FUZ131036 FLC131036:FLD131036 FBG131036:FBH131036 ERK131036:ERL131036 EHO131036:EHP131036 DXS131036:DXT131036 DNW131036:DNX131036 DEA131036:DEB131036 CUE131036:CUF131036 CKI131036:CKJ131036 CAM131036:CAN131036 BQQ131036:BQR131036 BGU131036:BGV131036 AWY131036:AWZ131036 ANC131036:AND131036 ADG131036:ADH131036 TK131036:TL131036 JO131036:JP131036 G131042:H131042 WWA65500:WWB65500 WME65500:WMF65500 WCI65500:WCJ65500 VSM65500:VSN65500 VIQ65500:VIR65500 UYU65500:UYV65500 UOY65500:UOZ65500 UFC65500:UFD65500 TVG65500:TVH65500 TLK65500:TLL65500 TBO65500:TBP65500 SRS65500:SRT65500 SHW65500:SHX65500 RYA65500:RYB65500 ROE65500:ROF65500 REI65500:REJ65500 QUM65500:QUN65500 QKQ65500:QKR65500 QAU65500:QAV65500 PQY65500:PQZ65500 PHC65500:PHD65500 OXG65500:OXH65500 ONK65500:ONL65500 ODO65500:ODP65500 NTS65500:NTT65500 NJW65500:NJX65500 NAA65500:NAB65500 MQE65500:MQF65500 MGI65500:MGJ65500 LWM65500:LWN65500 LMQ65500:LMR65500 LCU65500:LCV65500 KSY65500:KSZ65500 KJC65500:KJD65500 JZG65500:JZH65500 JPK65500:JPL65500 JFO65500:JFP65500 IVS65500:IVT65500 ILW65500:ILX65500 ICA65500:ICB65500 HSE65500:HSF65500 HII65500:HIJ65500 GYM65500:GYN65500 GOQ65500:GOR65500 GEU65500:GEV65500 FUY65500:FUZ65500 FLC65500:FLD65500 FBG65500:FBH65500 ERK65500:ERL65500 EHO65500:EHP65500 DXS65500:DXT65500 DNW65500:DNX65500 DEA65500:DEB65500 CUE65500:CUF65500 CKI65500:CKJ65500 CAM65500:CAN65500 BQQ65500:BQR65500 BGU65500:BGV65500 AWY65500:AWZ65500 ANC65500:AND65500 ADG65500:ADH65500 TK65500:TL65500 JO65500:JP65500" xr:uid="{00000000-0002-0000-0300-00000F000000}">
      <formula1>$AM$5:$AM$7</formula1>
    </dataValidation>
    <dataValidation type="textLength" allowBlank="1" showInputMessage="1" showErrorMessage="1" prompt="理由を４５文字まででご記入ください。" sqref="IS5:JK6 SO5:TG6 ACK5:ADC6 AMG5:AMY6 AWC5:AWU6 BFY5:BGQ6 BPU5:BQM6 BZQ5:CAI6 CJM5:CKE6 CTI5:CUA6 DDE5:DDW6 DNA5:DNS6 DWW5:DXO6 EGS5:EHK6 EQO5:ERG6 FAK5:FBC6 FKG5:FKY6 FUC5:FUU6 GDY5:GEQ6 GNU5:GOM6 GXQ5:GYI6 HHM5:HIE6 HRI5:HSA6 IBE5:IBW6 ILA5:ILS6 IUW5:IVO6 JES5:JFK6 JOO5:JPG6 JYK5:JZC6 KIG5:KIY6 KSC5:KSU6 LBY5:LCQ6 LLU5:LMM6 LVQ5:LWI6 MFM5:MGE6 MPI5:MQA6 MZE5:MZW6 NJA5:NJS6 NSW5:NTO6 OCS5:ODK6 OMO5:ONG6 OWK5:OXC6 PGG5:PGY6 PQC5:PQU6 PZY5:QAQ6 QJU5:QKM6 QTQ5:QUI6 RDM5:REE6 RNI5:ROA6 RXE5:RXW6 SHA5:SHS6 SQW5:SRO6 TAS5:TBK6 TKO5:TLG6 TUK5:TVC6 UEG5:UEY6 UOC5:UOU6 UXY5:UYQ6 VHU5:VIM6 VRQ5:VSI6 WBM5:WCE6 WLI5:WMA6 WVE5:WVW6 D65499:V65499 JL65493:KD65493 TH65493:TZ65493 ADD65493:ADV65493 AMZ65493:ANR65493 AWV65493:AXN65493 BGR65493:BHJ65493 BQN65493:BRF65493 CAJ65493:CBB65493 CKF65493:CKX65493 CUB65493:CUT65493 DDX65493:DEP65493 DNT65493:DOL65493 DXP65493:DYH65493 EHL65493:EID65493 ERH65493:ERZ65493 FBD65493:FBV65493 FKZ65493:FLR65493 FUV65493:FVN65493 GER65493:GFJ65493 GON65493:GPF65493 GYJ65493:GZB65493 HIF65493:HIX65493 HSB65493:HST65493 IBX65493:ICP65493 ILT65493:IML65493 IVP65493:IWH65493 JFL65493:JGD65493 JPH65493:JPZ65493 JZD65493:JZV65493 KIZ65493:KJR65493 KSV65493:KTN65493 LCR65493:LDJ65493 LMN65493:LNF65493 LWJ65493:LXB65493 MGF65493:MGX65493 MQB65493:MQT65493 MZX65493:NAP65493 NJT65493:NKL65493 NTP65493:NUH65493 ODL65493:OED65493 ONH65493:ONZ65493 OXD65493:OXV65493 PGZ65493:PHR65493 PQV65493:PRN65493 QAR65493:QBJ65493 QKN65493:QLF65493 QUJ65493:QVB65493 REF65493:REX65493 ROB65493:ROT65493 RXX65493:RYP65493 SHT65493:SIL65493 SRP65493:SSH65493 TBL65493:TCD65493 TLH65493:TLZ65493 TVD65493:TVV65493 UEZ65493:UFR65493 UOV65493:UPN65493 UYR65493:UZJ65493 VIN65493:VJF65493 VSJ65493:VTB65493 WCF65493:WCX65493 WMB65493:WMT65493 WVX65493:WWP65493 D131035:V131035 JL131029:KD131029 TH131029:TZ131029 ADD131029:ADV131029 AMZ131029:ANR131029 AWV131029:AXN131029 BGR131029:BHJ131029 BQN131029:BRF131029 CAJ131029:CBB131029 CKF131029:CKX131029 CUB131029:CUT131029 DDX131029:DEP131029 DNT131029:DOL131029 DXP131029:DYH131029 EHL131029:EID131029 ERH131029:ERZ131029 FBD131029:FBV131029 FKZ131029:FLR131029 FUV131029:FVN131029 GER131029:GFJ131029 GON131029:GPF131029 GYJ131029:GZB131029 HIF131029:HIX131029 HSB131029:HST131029 IBX131029:ICP131029 ILT131029:IML131029 IVP131029:IWH131029 JFL131029:JGD131029 JPH131029:JPZ131029 JZD131029:JZV131029 KIZ131029:KJR131029 KSV131029:KTN131029 LCR131029:LDJ131029 LMN131029:LNF131029 LWJ131029:LXB131029 MGF131029:MGX131029 MQB131029:MQT131029 MZX131029:NAP131029 NJT131029:NKL131029 NTP131029:NUH131029 ODL131029:OED131029 ONH131029:ONZ131029 OXD131029:OXV131029 PGZ131029:PHR131029 PQV131029:PRN131029 QAR131029:QBJ131029 QKN131029:QLF131029 QUJ131029:QVB131029 REF131029:REX131029 ROB131029:ROT131029 RXX131029:RYP131029 SHT131029:SIL131029 SRP131029:SSH131029 TBL131029:TCD131029 TLH131029:TLZ131029 TVD131029:TVV131029 UEZ131029:UFR131029 UOV131029:UPN131029 UYR131029:UZJ131029 VIN131029:VJF131029 VSJ131029:VTB131029 WCF131029:WCX131029 WMB131029:WMT131029 WVX131029:WWP131029 D196571:V196571 JL196565:KD196565 TH196565:TZ196565 ADD196565:ADV196565 AMZ196565:ANR196565 AWV196565:AXN196565 BGR196565:BHJ196565 BQN196565:BRF196565 CAJ196565:CBB196565 CKF196565:CKX196565 CUB196565:CUT196565 DDX196565:DEP196565 DNT196565:DOL196565 DXP196565:DYH196565 EHL196565:EID196565 ERH196565:ERZ196565 FBD196565:FBV196565 FKZ196565:FLR196565 FUV196565:FVN196565 GER196565:GFJ196565 GON196565:GPF196565 GYJ196565:GZB196565 HIF196565:HIX196565 HSB196565:HST196565 IBX196565:ICP196565 ILT196565:IML196565 IVP196565:IWH196565 JFL196565:JGD196565 JPH196565:JPZ196565 JZD196565:JZV196565 KIZ196565:KJR196565 KSV196565:KTN196565 LCR196565:LDJ196565 LMN196565:LNF196565 LWJ196565:LXB196565 MGF196565:MGX196565 MQB196565:MQT196565 MZX196565:NAP196565 NJT196565:NKL196565 NTP196565:NUH196565 ODL196565:OED196565 ONH196565:ONZ196565 OXD196565:OXV196565 PGZ196565:PHR196565 PQV196565:PRN196565 QAR196565:QBJ196565 QKN196565:QLF196565 QUJ196565:QVB196565 REF196565:REX196565 ROB196565:ROT196565 RXX196565:RYP196565 SHT196565:SIL196565 SRP196565:SSH196565 TBL196565:TCD196565 TLH196565:TLZ196565 TVD196565:TVV196565 UEZ196565:UFR196565 UOV196565:UPN196565 UYR196565:UZJ196565 VIN196565:VJF196565 VSJ196565:VTB196565 WCF196565:WCX196565 WMB196565:WMT196565 WVX196565:WWP196565 D262107:V262107 JL262101:KD262101 TH262101:TZ262101 ADD262101:ADV262101 AMZ262101:ANR262101 AWV262101:AXN262101 BGR262101:BHJ262101 BQN262101:BRF262101 CAJ262101:CBB262101 CKF262101:CKX262101 CUB262101:CUT262101 DDX262101:DEP262101 DNT262101:DOL262101 DXP262101:DYH262101 EHL262101:EID262101 ERH262101:ERZ262101 FBD262101:FBV262101 FKZ262101:FLR262101 FUV262101:FVN262101 GER262101:GFJ262101 GON262101:GPF262101 GYJ262101:GZB262101 HIF262101:HIX262101 HSB262101:HST262101 IBX262101:ICP262101 ILT262101:IML262101 IVP262101:IWH262101 JFL262101:JGD262101 JPH262101:JPZ262101 JZD262101:JZV262101 KIZ262101:KJR262101 KSV262101:KTN262101 LCR262101:LDJ262101 LMN262101:LNF262101 LWJ262101:LXB262101 MGF262101:MGX262101 MQB262101:MQT262101 MZX262101:NAP262101 NJT262101:NKL262101 NTP262101:NUH262101 ODL262101:OED262101 ONH262101:ONZ262101 OXD262101:OXV262101 PGZ262101:PHR262101 PQV262101:PRN262101 QAR262101:QBJ262101 QKN262101:QLF262101 QUJ262101:QVB262101 REF262101:REX262101 ROB262101:ROT262101 RXX262101:RYP262101 SHT262101:SIL262101 SRP262101:SSH262101 TBL262101:TCD262101 TLH262101:TLZ262101 TVD262101:TVV262101 UEZ262101:UFR262101 UOV262101:UPN262101 UYR262101:UZJ262101 VIN262101:VJF262101 VSJ262101:VTB262101 WCF262101:WCX262101 WMB262101:WMT262101 WVX262101:WWP262101 D327643:V327643 JL327637:KD327637 TH327637:TZ327637 ADD327637:ADV327637 AMZ327637:ANR327637 AWV327637:AXN327637 BGR327637:BHJ327637 BQN327637:BRF327637 CAJ327637:CBB327637 CKF327637:CKX327637 CUB327637:CUT327637 DDX327637:DEP327637 DNT327637:DOL327637 DXP327637:DYH327637 EHL327637:EID327637 ERH327637:ERZ327637 FBD327637:FBV327637 FKZ327637:FLR327637 FUV327637:FVN327637 GER327637:GFJ327637 GON327637:GPF327637 GYJ327637:GZB327637 HIF327637:HIX327637 HSB327637:HST327637 IBX327637:ICP327637 ILT327637:IML327637 IVP327637:IWH327637 JFL327637:JGD327637 JPH327637:JPZ327637 JZD327637:JZV327637 KIZ327637:KJR327637 KSV327637:KTN327637 LCR327637:LDJ327637 LMN327637:LNF327637 LWJ327637:LXB327637 MGF327637:MGX327637 MQB327637:MQT327637 MZX327637:NAP327637 NJT327637:NKL327637 NTP327637:NUH327637 ODL327637:OED327637 ONH327637:ONZ327637 OXD327637:OXV327637 PGZ327637:PHR327637 PQV327637:PRN327637 QAR327637:QBJ327637 QKN327637:QLF327637 QUJ327637:QVB327637 REF327637:REX327637 ROB327637:ROT327637 RXX327637:RYP327637 SHT327637:SIL327637 SRP327637:SSH327637 TBL327637:TCD327637 TLH327637:TLZ327637 TVD327637:TVV327637 UEZ327637:UFR327637 UOV327637:UPN327637 UYR327637:UZJ327637 VIN327637:VJF327637 VSJ327637:VTB327637 WCF327637:WCX327637 WMB327637:WMT327637 WVX327637:WWP327637 D393179:V393179 JL393173:KD393173 TH393173:TZ393173 ADD393173:ADV393173 AMZ393173:ANR393173 AWV393173:AXN393173 BGR393173:BHJ393173 BQN393173:BRF393173 CAJ393173:CBB393173 CKF393173:CKX393173 CUB393173:CUT393173 DDX393173:DEP393173 DNT393173:DOL393173 DXP393173:DYH393173 EHL393173:EID393173 ERH393173:ERZ393173 FBD393173:FBV393173 FKZ393173:FLR393173 FUV393173:FVN393173 GER393173:GFJ393173 GON393173:GPF393173 GYJ393173:GZB393173 HIF393173:HIX393173 HSB393173:HST393173 IBX393173:ICP393173 ILT393173:IML393173 IVP393173:IWH393173 JFL393173:JGD393173 JPH393173:JPZ393173 JZD393173:JZV393173 KIZ393173:KJR393173 KSV393173:KTN393173 LCR393173:LDJ393173 LMN393173:LNF393173 LWJ393173:LXB393173 MGF393173:MGX393173 MQB393173:MQT393173 MZX393173:NAP393173 NJT393173:NKL393173 NTP393173:NUH393173 ODL393173:OED393173 ONH393173:ONZ393173 OXD393173:OXV393173 PGZ393173:PHR393173 PQV393173:PRN393173 QAR393173:QBJ393173 QKN393173:QLF393173 QUJ393173:QVB393173 REF393173:REX393173 ROB393173:ROT393173 RXX393173:RYP393173 SHT393173:SIL393173 SRP393173:SSH393173 TBL393173:TCD393173 TLH393173:TLZ393173 TVD393173:TVV393173 UEZ393173:UFR393173 UOV393173:UPN393173 UYR393173:UZJ393173 VIN393173:VJF393173 VSJ393173:VTB393173 WCF393173:WCX393173 WMB393173:WMT393173 WVX393173:WWP393173 D458715:V458715 JL458709:KD458709 TH458709:TZ458709 ADD458709:ADV458709 AMZ458709:ANR458709 AWV458709:AXN458709 BGR458709:BHJ458709 BQN458709:BRF458709 CAJ458709:CBB458709 CKF458709:CKX458709 CUB458709:CUT458709 DDX458709:DEP458709 DNT458709:DOL458709 DXP458709:DYH458709 EHL458709:EID458709 ERH458709:ERZ458709 FBD458709:FBV458709 FKZ458709:FLR458709 FUV458709:FVN458709 GER458709:GFJ458709 GON458709:GPF458709 GYJ458709:GZB458709 HIF458709:HIX458709 HSB458709:HST458709 IBX458709:ICP458709 ILT458709:IML458709 IVP458709:IWH458709 JFL458709:JGD458709 JPH458709:JPZ458709 JZD458709:JZV458709 KIZ458709:KJR458709 KSV458709:KTN458709 LCR458709:LDJ458709 LMN458709:LNF458709 LWJ458709:LXB458709 MGF458709:MGX458709 MQB458709:MQT458709 MZX458709:NAP458709 NJT458709:NKL458709 NTP458709:NUH458709 ODL458709:OED458709 ONH458709:ONZ458709 OXD458709:OXV458709 PGZ458709:PHR458709 PQV458709:PRN458709 QAR458709:QBJ458709 QKN458709:QLF458709 QUJ458709:QVB458709 REF458709:REX458709 ROB458709:ROT458709 RXX458709:RYP458709 SHT458709:SIL458709 SRP458709:SSH458709 TBL458709:TCD458709 TLH458709:TLZ458709 TVD458709:TVV458709 UEZ458709:UFR458709 UOV458709:UPN458709 UYR458709:UZJ458709 VIN458709:VJF458709 VSJ458709:VTB458709 WCF458709:WCX458709 WMB458709:WMT458709 WVX458709:WWP458709 D524251:V524251 JL524245:KD524245 TH524245:TZ524245 ADD524245:ADV524245 AMZ524245:ANR524245 AWV524245:AXN524245 BGR524245:BHJ524245 BQN524245:BRF524245 CAJ524245:CBB524245 CKF524245:CKX524245 CUB524245:CUT524245 DDX524245:DEP524245 DNT524245:DOL524245 DXP524245:DYH524245 EHL524245:EID524245 ERH524245:ERZ524245 FBD524245:FBV524245 FKZ524245:FLR524245 FUV524245:FVN524245 GER524245:GFJ524245 GON524245:GPF524245 GYJ524245:GZB524245 HIF524245:HIX524245 HSB524245:HST524245 IBX524245:ICP524245 ILT524245:IML524245 IVP524245:IWH524245 JFL524245:JGD524245 JPH524245:JPZ524245 JZD524245:JZV524245 KIZ524245:KJR524245 KSV524245:KTN524245 LCR524245:LDJ524245 LMN524245:LNF524245 LWJ524245:LXB524245 MGF524245:MGX524245 MQB524245:MQT524245 MZX524245:NAP524245 NJT524245:NKL524245 NTP524245:NUH524245 ODL524245:OED524245 ONH524245:ONZ524245 OXD524245:OXV524245 PGZ524245:PHR524245 PQV524245:PRN524245 QAR524245:QBJ524245 QKN524245:QLF524245 QUJ524245:QVB524245 REF524245:REX524245 ROB524245:ROT524245 RXX524245:RYP524245 SHT524245:SIL524245 SRP524245:SSH524245 TBL524245:TCD524245 TLH524245:TLZ524245 TVD524245:TVV524245 UEZ524245:UFR524245 UOV524245:UPN524245 UYR524245:UZJ524245 VIN524245:VJF524245 VSJ524245:VTB524245 WCF524245:WCX524245 WMB524245:WMT524245 WVX524245:WWP524245 D589787:V589787 JL589781:KD589781 TH589781:TZ589781 ADD589781:ADV589781 AMZ589781:ANR589781 AWV589781:AXN589781 BGR589781:BHJ589781 BQN589781:BRF589781 CAJ589781:CBB589781 CKF589781:CKX589781 CUB589781:CUT589781 DDX589781:DEP589781 DNT589781:DOL589781 DXP589781:DYH589781 EHL589781:EID589781 ERH589781:ERZ589781 FBD589781:FBV589781 FKZ589781:FLR589781 FUV589781:FVN589781 GER589781:GFJ589781 GON589781:GPF589781 GYJ589781:GZB589781 HIF589781:HIX589781 HSB589781:HST589781 IBX589781:ICP589781 ILT589781:IML589781 IVP589781:IWH589781 JFL589781:JGD589781 JPH589781:JPZ589781 JZD589781:JZV589781 KIZ589781:KJR589781 KSV589781:KTN589781 LCR589781:LDJ589781 LMN589781:LNF589781 LWJ589781:LXB589781 MGF589781:MGX589781 MQB589781:MQT589781 MZX589781:NAP589781 NJT589781:NKL589781 NTP589781:NUH589781 ODL589781:OED589781 ONH589781:ONZ589781 OXD589781:OXV589781 PGZ589781:PHR589781 PQV589781:PRN589781 QAR589781:QBJ589781 QKN589781:QLF589781 QUJ589781:QVB589781 REF589781:REX589781 ROB589781:ROT589781 RXX589781:RYP589781 SHT589781:SIL589781 SRP589781:SSH589781 TBL589781:TCD589781 TLH589781:TLZ589781 TVD589781:TVV589781 UEZ589781:UFR589781 UOV589781:UPN589781 UYR589781:UZJ589781 VIN589781:VJF589781 VSJ589781:VTB589781 WCF589781:WCX589781 WMB589781:WMT589781 WVX589781:WWP589781 D655323:V655323 JL655317:KD655317 TH655317:TZ655317 ADD655317:ADV655317 AMZ655317:ANR655317 AWV655317:AXN655317 BGR655317:BHJ655317 BQN655317:BRF655317 CAJ655317:CBB655317 CKF655317:CKX655317 CUB655317:CUT655317 DDX655317:DEP655317 DNT655317:DOL655317 DXP655317:DYH655317 EHL655317:EID655317 ERH655317:ERZ655317 FBD655317:FBV655317 FKZ655317:FLR655317 FUV655317:FVN655317 GER655317:GFJ655317 GON655317:GPF655317 GYJ655317:GZB655317 HIF655317:HIX655317 HSB655317:HST655317 IBX655317:ICP655317 ILT655317:IML655317 IVP655317:IWH655317 JFL655317:JGD655317 JPH655317:JPZ655317 JZD655317:JZV655317 KIZ655317:KJR655317 KSV655317:KTN655317 LCR655317:LDJ655317 LMN655317:LNF655317 LWJ655317:LXB655317 MGF655317:MGX655317 MQB655317:MQT655317 MZX655317:NAP655317 NJT655317:NKL655317 NTP655317:NUH655317 ODL655317:OED655317 ONH655317:ONZ655317 OXD655317:OXV655317 PGZ655317:PHR655317 PQV655317:PRN655317 QAR655317:QBJ655317 QKN655317:QLF655317 QUJ655317:QVB655317 REF655317:REX655317 ROB655317:ROT655317 RXX655317:RYP655317 SHT655317:SIL655317 SRP655317:SSH655317 TBL655317:TCD655317 TLH655317:TLZ655317 TVD655317:TVV655317 UEZ655317:UFR655317 UOV655317:UPN655317 UYR655317:UZJ655317 VIN655317:VJF655317 VSJ655317:VTB655317 WCF655317:WCX655317 WMB655317:WMT655317 WVX655317:WWP655317 D720859:V720859 JL720853:KD720853 TH720853:TZ720853 ADD720853:ADV720853 AMZ720853:ANR720853 AWV720853:AXN720853 BGR720853:BHJ720853 BQN720853:BRF720853 CAJ720853:CBB720853 CKF720853:CKX720853 CUB720853:CUT720853 DDX720853:DEP720853 DNT720853:DOL720853 DXP720853:DYH720853 EHL720853:EID720853 ERH720853:ERZ720853 FBD720853:FBV720853 FKZ720853:FLR720853 FUV720853:FVN720853 GER720853:GFJ720853 GON720853:GPF720853 GYJ720853:GZB720853 HIF720853:HIX720853 HSB720853:HST720853 IBX720853:ICP720853 ILT720853:IML720853 IVP720853:IWH720853 JFL720853:JGD720853 JPH720853:JPZ720853 JZD720853:JZV720853 KIZ720853:KJR720853 KSV720853:KTN720853 LCR720853:LDJ720853 LMN720853:LNF720853 LWJ720853:LXB720853 MGF720853:MGX720853 MQB720853:MQT720853 MZX720853:NAP720853 NJT720853:NKL720853 NTP720853:NUH720853 ODL720853:OED720853 ONH720853:ONZ720853 OXD720853:OXV720853 PGZ720853:PHR720853 PQV720853:PRN720853 QAR720853:QBJ720853 QKN720853:QLF720853 QUJ720853:QVB720853 REF720853:REX720853 ROB720853:ROT720853 RXX720853:RYP720853 SHT720853:SIL720853 SRP720853:SSH720853 TBL720853:TCD720853 TLH720853:TLZ720853 TVD720853:TVV720853 UEZ720853:UFR720853 UOV720853:UPN720853 UYR720853:UZJ720853 VIN720853:VJF720853 VSJ720853:VTB720853 WCF720853:WCX720853 WMB720853:WMT720853 WVX720853:WWP720853 D786395:V786395 JL786389:KD786389 TH786389:TZ786389 ADD786389:ADV786389 AMZ786389:ANR786389 AWV786389:AXN786389 BGR786389:BHJ786389 BQN786389:BRF786389 CAJ786389:CBB786389 CKF786389:CKX786389 CUB786389:CUT786389 DDX786389:DEP786389 DNT786389:DOL786389 DXP786389:DYH786389 EHL786389:EID786389 ERH786389:ERZ786389 FBD786389:FBV786389 FKZ786389:FLR786389 FUV786389:FVN786389 GER786389:GFJ786389 GON786389:GPF786389 GYJ786389:GZB786389 HIF786389:HIX786389 HSB786389:HST786389 IBX786389:ICP786389 ILT786389:IML786389 IVP786389:IWH786389 JFL786389:JGD786389 JPH786389:JPZ786389 JZD786389:JZV786389 KIZ786389:KJR786389 KSV786389:KTN786389 LCR786389:LDJ786389 LMN786389:LNF786389 LWJ786389:LXB786389 MGF786389:MGX786389 MQB786389:MQT786389 MZX786389:NAP786389 NJT786389:NKL786389 NTP786389:NUH786389 ODL786389:OED786389 ONH786389:ONZ786389 OXD786389:OXV786389 PGZ786389:PHR786389 PQV786389:PRN786389 QAR786389:QBJ786389 QKN786389:QLF786389 QUJ786389:QVB786389 REF786389:REX786389 ROB786389:ROT786389 RXX786389:RYP786389 SHT786389:SIL786389 SRP786389:SSH786389 TBL786389:TCD786389 TLH786389:TLZ786389 TVD786389:TVV786389 UEZ786389:UFR786389 UOV786389:UPN786389 UYR786389:UZJ786389 VIN786389:VJF786389 VSJ786389:VTB786389 WCF786389:WCX786389 WMB786389:WMT786389 WVX786389:WWP786389 D851931:V851931 JL851925:KD851925 TH851925:TZ851925 ADD851925:ADV851925 AMZ851925:ANR851925 AWV851925:AXN851925 BGR851925:BHJ851925 BQN851925:BRF851925 CAJ851925:CBB851925 CKF851925:CKX851925 CUB851925:CUT851925 DDX851925:DEP851925 DNT851925:DOL851925 DXP851925:DYH851925 EHL851925:EID851925 ERH851925:ERZ851925 FBD851925:FBV851925 FKZ851925:FLR851925 FUV851925:FVN851925 GER851925:GFJ851925 GON851925:GPF851925 GYJ851925:GZB851925 HIF851925:HIX851925 HSB851925:HST851925 IBX851925:ICP851925 ILT851925:IML851925 IVP851925:IWH851925 JFL851925:JGD851925 JPH851925:JPZ851925 JZD851925:JZV851925 KIZ851925:KJR851925 KSV851925:KTN851925 LCR851925:LDJ851925 LMN851925:LNF851925 LWJ851925:LXB851925 MGF851925:MGX851925 MQB851925:MQT851925 MZX851925:NAP851925 NJT851925:NKL851925 NTP851925:NUH851925 ODL851925:OED851925 ONH851925:ONZ851925 OXD851925:OXV851925 PGZ851925:PHR851925 PQV851925:PRN851925 QAR851925:QBJ851925 QKN851925:QLF851925 QUJ851925:QVB851925 REF851925:REX851925 ROB851925:ROT851925 RXX851925:RYP851925 SHT851925:SIL851925 SRP851925:SSH851925 TBL851925:TCD851925 TLH851925:TLZ851925 TVD851925:TVV851925 UEZ851925:UFR851925 UOV851925:UPN851925 UYR851925:UZJ851925 VIN851925:VJF851925 VSJ851925:VTB851925 WCF851925:WCX851925 WMB851925:WMT851925 WVX851925:WWP851925 D917467:V917467 JL917461:KD917461 TH917461:TZ917461 ADD917461:ADV917461 AMZ917461:ANR917461 AWV917461:AXN917461 BGR917461:BHJ917461 BQN917461:BRF917461 CAJ917461:CBB917461 CKF917461:CKX917461 CUB917461:CUT917461 DDX917461:DEP917461 DNT917461:DOL917461 DXP917461:DYH917461 EHL917461:EID917461 ERH917461:ERZ917461 FBD917461:FBV917461 FKZ917461:FLR917461 FUV917461:FVN917461 GER917461:GFJ917461 GON917461:GPF917461 GYJ917461:GZB917461 HIF917461:HIX917461 HSB917461:HST917461 IBX917461:ICP917461 ILT917461:IML917461 IVP917461:IWH917461 JFL917461:JGD917461 JPH917461:JPZ917461 JZD917461:JZV917461 KIZ917461:KJR917461 KSV917461:KTN917461 LCR917461:LDJ917461 LMN917461:LNF917461 LWJ917461:LXB917461 MGF917461:MGX917461 MQB917461:MQT917461 MZX917461:NAP917461 NJT917461:NKL917461 NTP917461:NUH917461 ODL917461:OED917461 ONH917461:ONZ917461 OXD917461:OXV917461 PGZ917461:PHR917461 PQV917461:PRN917461 QAR917461:QBJ917461 QKN917461:QLF917461 QUJ917461:QVB917461 REF917461:REX917461 ROB917461:ROT917461 RXX917461:RYP917461 SHT917461:SIL917461 SRP917461:SSH917461 TBL917461:TCD917461 TLH917461:TLZ917461 TVD917461:TVV917461 UEZ917461:UFR917461 UOV917461:UPN917461 UYR917461:UZJ917461 VIN917461:VJF917461 VSJ917461:VTB917461 WCF917461:WCX917461 WMB917461:WMT917461 WVX917461:WWP917461 D983003:V983003 JL982997:KD982997 TH982997:TZ982997 ADD982997:ADV982997 AMZ982997:ANR982997 AWV982997:AXN982997 BGR982997:BHJ982997 BQN982997:BRF982997 CAJ982997:CBB982997 CKF982997:CKX982997 CUB982997:CUT982997 DDX982997:DEP982997 DNT982997:DOL982997 DXP982997:DYH982997 EHL982997:EID982997 ERH982997:ERZ982997 FBD982997:FBV982997 FKZ982997:FLR982997 FUV982997:FVN982997 GER982997:GFJ982997 GON982997:GPF982997 GYJ982997:GZB982997 HIF982997:HIX982997 HSB982997:HST982997 IBX982997:ICP982997 ILT982997:IML982997 IVP982997:IWH982997 JFL982997:JGD982997 JPH982997:JPZ982997 JZD982997:JZV982997 KIZ982997:KJR982997 KSV982997:KTN982997 LCR982997:LDJ982997 LMN982997:LNF982997 LWJ982997:LXB982997 MGF982997:MGX982997 MQB982997:MQT982997 MZX982997:NAP982997 NJT982997:NKL982997 NTP982997:NUH982997 ODL982997:OED982997 ONH982997:ONZ982997 OXD982997:OXV982997 PGZ982997:PHR982997 PQV982997:PRN982997 QAR982997:QBJ982997 QKN982997:QLF982997 QUJ982997:QVB982997 REF982997:REX982997 ROB982997:ROT982997 RXX982997:RYP982997 SHT982997:SIL982997 SRP982997:SSH982997 TBL982997:TCD982997 TLH982997:TLZ982997 TVD982997:TVV982997 UEZ982997:UFR982997 UOV982997:UPN982997 UYR982997:UZJ982997 VIN982997:VJF982997 VSJ982997:VTB982997 WCF982997:WCX982997 WMB982997:WMT982997 WVX982997:WWP982997" xr:uid="{00000000-0002-0000-0300-000010000000}">
      <formula1>1</formula1>
      <formula2>45</formula2>
    </dataValidation>
    <dataValidation allowBlank="1" showInputMessage="1" showErrorMessage="1" prompt="学校名をご記入ください。" sqref="JJ65498:JO65499 TF65498:TK65499 ADB65498:ADG65499 AMX65498:ANC65499 AWT65498:AWY65499 BGP65498:BGU65499 BQL65498:BQQ65499 CAH65498:CAM65499 CKD65498:CKI65499 CTZ65498:CUE65499 DDV65498:DEA65499 DNR65498:DNW65499 DXN65498:DXS65499 EHJ65498:EHO65499 ERF65498:ERK65499 FBB65498:FBG65499 FKX65498:FLC65499 FUT65498:FUY65499 GEP65498:GEU65499 GOL65498:GOQ65499 GYH65498:GYM65499 HID65498:HII65499 HRZ65498:HSE65499 IBV65498:ICA65499 ILR65498:ILW65499 IVN65498:IVS65499 JFJ65498:JFO65499 JPF65498:JPK65499 JZB65498:JZG65499 KIX65498:KJC65499 KST65498:KSY65499 LCP65498:LCU65499 LML65498:LMQ65499 LWH65498:LWM65499 MGD65498:MGI65499 MPZ65498:MQE65499 MZV65498:NAA65499 NJR65498:NJW65499 NTN65498:NTS65499 ODJ65498:ODO65499 ONF65498:ONK65499 OXB65498:OXG65499 PGX65498:PHC65499 PQT65498:PQY65499 QAP65498:QAU65499 QKL65498:QKQ65499 QUH65498:QUM65499 RED65498:REI65499 RNZ65498:ROE65499 RXV65498:RYA65499 SHR65498:SHW65499 SRN65498:SRS65499 TBJ65498:TBO65499 TLF65498:TLK65499 TVB65498:TVG65499 UEX65498:UFC65499 UOT65498:UOY65499 UYP65498:UYU65499 VIL65498:VIQ65499 VSH65498:VSM65499 WCD65498:WCI65499 WLZ65498:WME65499 WVV65498:WWA65499 JJ131034:JO131035 TF131034:TK131035 ADB131034:ADG131035 AMX131034:ANC131035 AWT131034:AWY131035 BGP131034:BGU131035 BQL131034:BQQ131035 CAH131034:CAM131035 CKD131034:CKI131035 CTZ131034:CUE131035 DDV131034:DEA131035 DNR131034:DNW131035 DXN131034:DXS131035 EHJ131034:EHO131035 ERF131034:ERK131035 FBB131034:FBG131035 FKX131034:FLC131035 FUT131034:FUY131035 GEP131034:GEU131035 GOL131034:GOQ131035 GYH131034:GYM131035 HID131034:HII131035 HRZ131034:HSE131035 IBV131034:ICA131035 ILR131034:ILW131035 IVN131034:IVS131035 JFJ131034:JFO131035 JPF131034:JPK131035 JZB131034:JZG131035 KIX131034:KJC131035 KST131034:KSY131035 LCP131034:LCU131035 LML131034:LMQ131035 LWH131034:LWM131035 MGD131034:MGI131035 MPZ131034:MQE131035 MZV131034:NAA131035 NJR131034:NJW131035 NTN131034:NTS131035 ODJ131034:ODO131035 ONF131034:ONK131035 OXB131034:OXG131035 PGX131034:PHC131035 PQT131034:PQY131035 QAP131034:QAU131035 QKL131034:QKQ131035 QUH131034:QUM131035 RED131034:REI131035 RNZ131034:ROE131035 RXV131034:RYA131035 SHR131034:SHW131035 SRN131034:SRS131035 TBJ131034:TBO131035 TLF131034:TLK131035 TVB131034:TVG131035 UEX131034:UFC131035 UOT131034:UOY131035 UYP131034:UYU131035 VIL131034:VIQ131035 VSH131034:VSM131035 WCD131034:WCI131035 WLZ131034:WME131035 WVV131034:WWA131035 JJ196570:JO196571 TF196570:TK196571 ADB196570:ADG196571 AMX196570:ANC196571 AWT196570:AWY196571 BGP196570:BGU196571 BQL196570:BQQ196571 CAH196570:CAM196571 CKD196570:CKI196571 CTZ196570:CUE196571 DDV196570:DEA196571 DNR196570:DNW196571 DXN196570:DXS196571 EHJ196570:EHO196571 ERF196570:ERK196571 FBB196570:FBG196571 FKX196570:FLC196571 FUT196570:FUY196571 GEP196570:GEU196571 GOL196570:GOQ196571 GYH196570:GYM196571 HID196570:HII196571 HRZ196570:HSE196571 IBV196570:ICA196571 ILR196570:ILW196571 IVN196570:IVS196571 JFJ196570:JFO196571 JPF196570:JPK196571 JZB196570:JZG196571 KIX196570:KJC196571 KST196570:KSY196571 LCP196570:LCU196571 LML196570:LMQ196571 LWH196570:LWM196571 MGD196570:MGI196571 MPZ196570:MQE196571 MZV196570:NAA196571 NJR196570:NJW196571 NTN196570:NTS196571 ODJ196570:ODO196571 ONF196570:ONK196571 OXB196570:OXG196571 PGX196570:PHC196571 PQT196570:PQY196571 QAP196570:QAU196571 QKL196570:QKQ196571 QUH196570:QUM196571 RED196570:REI196571 RNZ196570:ROE196571 RXV196570:RYA196571 SHR196570:SHW196571 SRN196570:SRS196571 TBJ196570:TBO196571 TLF196570:TLK196571 TVB196570:TVG196571 UEX196570:UFC196571 UOT196570:UOY196571 UYP196570:UYU196571 VIL196570:VIQ196571 VSH196570:VSM196571 WCD196570:WCI196571 WLZ196570:WME196571 WVV196570:WWA196571 JJ262106:JO262107 TF262106:TK262107 ADB262106:ADG262107 AMX262106:ANC262107 AWT262106:AWY262107 BGP262106:BGU262107 BQL262106:BQQ262107 CAH262106:CAM262107 CKD262106:CKI262107 CTZ262106:CUE262107 DDV262106:DEA262107 DNR262106:DNW262107 DXN262106:DXS262107 EHJ262106:EHO262107 ERF262106:ERK262107 FBB262106:FBG262107 FKX262106:FLC262107 FUT262106:FUY262107 GEP262106:GEU262107 GOL262106:GOQ262107 GYH262106:GYM262107 HID262106:HII262107 HRZ262106:HSE262107 IBV262106:ICA262107 ILR262106:ILW262107 IVN262106:IVS262107 JFJ262106:JFO262107 JPF262106:JPK262107 JZB262106:JZG262107 KIX262106:KJC262107 KST262106:KSY262107 LCP262106:LCU262107 LML262106:LMQ262107 LWH262106:LWM262107 MGD262106:MGI262107 MPZ262106:MQE262107 MZV262106:NAA262107 NJR262106:NJW262107 NTN262106:NTS262107 ODJ262106:ODO262107 ONF262106:ONK262107 OXB262106:OXG262107 PGX262106:PHC262107 PQT262106:PQY262107 QAP262106:QAU262107 QKL262106:QKQ262107 QUH262106:QUM262107 RED262106:REI262107 RNZ262106:ROE262107 RXV262106:RYA262107 SHR262106:SHW262107 SRN262106:SRS262107 TBJ262106:TBO262107 TLF262106:TLK262107 TVB262106:TVG262107 UEX262106:UFC262107 UOT262106:UOY262107 UYP262106:UYU262107 VIL262106:VIQ262107 VSH262106:VSM262107 WCD262106:WCI262107 WLZ262106:WME262107 WVV262106:WWA262107 JJ327642:JO327643 TF327642:TK327643 ADB327642:ADG327643 AMX327642:ANC327643 AWT327642:AWY327643 BGP327642:BGU327643 BQL327642:BQQ327643 CAH327642:CAM327643 CKD327642:CKI327643 CTZ327642:CUE327643 DDV327642:DEA327643 DNR327642:DNW327643 DXN327642:DXS327643 EHJ327642:EHO327643 ERF327642:ERK327643 FBB327642:FBG327643 FKX327642:FLC327643 FUT327642:FUY327643 GEP327642:GEU327643 GOL327642:GOQ327643 GYH327642:GYM327643 HID327642:HII327643 HRZ327642:HSE327643 IBV327642:ICA327643 ILR327642:ILW327643 IVN327642:IVS327643 JFJ327642:JFO327643 JPF327642:JPK327643 JZB327642:JZG327643 KIX327642:KJC327643 KST327642:KSY327643 LCP327642:LCU327643 LML327642:LMQ327643 LWH327642:LWM327643 MGD327642:MGI327643 MPZ327642:MQE327643 MZV327642:NAA327643 NJR327642:NJW327643 NTN327642:NTS327643 ODJ327642:ODO327643 ONF327642:ONK327643 OXB327642:OXG327643 PGX327642:PHC327643 PQT327642:PQY327643 QAP327642:QAU327643 QKL327642:QKQ327643 QUH327642:QUM327643 RED327642:REI327643 RNZ327642:ROE327643 RXV327642:RYA327643 SHR327642:SHW327643 SRN327642:SRS327643 TBJ327642:TBO327643 TLF327642:TLK327643 TVB327642:TVG327643 UEX327642:UFC327643 UOT327642:UOY327643 UYP327642:UYU327643 VIL327642:VIQ327643 VSH327642:VSM327643 WCD327642:WCI327643 WLZ327642:WME327643 WVV327642:WWA327643 JJ393178:JO393179 TF393178:TK393179 ADB393178:ADG393179 AMX393178:ANC393179 AWT393178:AWY393179 BGP393178:BGU393179 BQL393178:BQQ393179 CAH393178:CAM393179 CKD393178:CKI393179 CTZ393178:CUE393179 DDV393178:DEA393179 DNR393178:DNW393179 DXN393178:DXS393179 EHJ393178:EHO393179 ERF393178:ERK393179 FBB393178:FBG393179 FKX393178:FLC393179 FUT393178:FUY393179 GEP393178:GEU393179 GOL393178:GOQ393179 GYH393178:GYM393179 HID393178:HII393179 HRZ393178:HSE393179 IBV393178:ICA393179 ILR393178:ILW393179 IVN393178:IVS393179 JFJ393178:JFO393179 JPF393178:JPK393179 JZB393178:JZG393179 KIX393178:KJC393179 KST393178:KSY393179 LCP393178:LCU393179 LML393178:LMQ393179 LWH393178:LWM393179 MGD393178:MGI393179 MPZ393178:MQE393179 MZV393178:NAA393179 NJR393178:NJW393179 NTN393178:NTS393179 ODJ393178:ODO393179 ONF393178:ONK393179 OXB393178:OXG393179 PGX393178:PHC393179 PQT393178:PQY393179 QAP393178:QAU393179 QKL393178:QKQ393179 QUH393178:QUM393179 RED393178:REI393179 RNZ393178:ROE393179 RXV393178:RYA393179 SHR393178:SHW393179 SRN393178:SRS393179 TBJ393178:TBO393179 TLF393178:TLK393179 TVB393178:TVG393179 UEX393178:UFC393179 UOT393178:UOY393179 UYP393178:UYU393179 VIL393178:VIQ393179 VSH393178:VSM393179 WCD393178:WCI393179 WLZ393178:WME393179 WVV393178:WWA393179 JJ458714:JO458715 TF458714:TK458715 ADB458714:ADG458715 AMX458714:ANC458715 AWT458714:AWY458715 BGP458714:BGU458715 BQL458714:BQQ458715 CAH458714:CAM458715 CKD458714:CKI458715 CTZ458714:CUE458715 DDV458714:DEA458715 DNR458714:DNW458715 DXN458714:DXS458715 EHJ458714:EHO458715 ERF458714:ERK458715 FBB458714:FBG458715 FKX458714:FLC458715 FUT458714:FUY458715 GEP458714:GEU458715 GOL458714:GOQ458715 GYH458714:GYM458715 HID458714:HII458715 HRZ458714:HSE458715 IBV458714:ICA458715 ILR458714:ILW458715 IVN458714:IVS458715 JFJ458714:JFO458715 JPF458714:JPK458715 JZB458714:JZG458715 KIX458714:KJC458715 KST458714:KSY458715 LCP458714:LCU458715 LML458714:LMQ458715 LWH458714:LWM458715 MGD458714:MGI458715 MPZ458714:MQE458715 MZV458714:NAA458715 NJR458714:NJW458715 NTN458714:NTS458715 ODJ458714:ODO458715 ONF458714:ONK458715 OXB458714:OXG458715 PGX458714:PHC458715 PQT458714:PQY458715 QAP458714:QAU458715 QKL458714:QKQ458715 QUH458714:QUM458715 RED458714:REI458715 RNZ458714:ROE458715 RXV458714:RYA458715 SHR458714:SHW458715 SRN458714:SRS458715 TBJ458714:TBO458715 TLF458714:TLK458715 TVB458714:TVG458715 UEX458714:UFC458715 UOT458714:UOY458715 UYP458714:UYU458715 VIL458714:VIQ458715 VSH458714:VSM458715 WCD458714:WCI458715 WLZ458714:WME458715 WVV458714:WWA458715 JJ524250:JO524251 TF524250:TK524251 ADB524250:ADG524251 AMX524250:ANC524251 AWT524250:AWY524251 BGP524250:BGU524251 BQL524250:BQQ524251 CAH524250:CAM524251 CKD524250:CKI524251 CTZ524250:CUE524251 DDV524250:DEA524251 DNR524250:DNW524251 DXN524250:DXS524251 EHJ524250:EHO524251 ERF524250:ERK524251 FBB524250:FBG524251 FKX524250:FLC524251 FUT524250:FUY524251 GEP524250:GEU524251 GOL524250:GOQ524251 GYH524250:GYM524251 HID524250:HII524251 HRZ524250:HSE524251 IBV524250:ICA524251 ILR524250:ILW524251 IVN524250:IVS524251 JFJ524250:JFO524251 JPF524250:JPK524251 JZB524250:JZG524251 KIX524250:KJC524251 KST524250:KSY524251 LCP524250:LCU524251 LML524250:LMQ524251 LWH524250:LWM524251 MGD524250:MGI524251 MPZ524250:MQE524251 MZV524250:NAA524251 NJR524250:NJW524251 NTN524250:NTS524251 ODJ524250:ODO524251 ONF524250:ONK524251 OXB524250:OXG524251 PGX524250:PHC524251 PQT524250:PQY524251 QAP524250:QAU524251 QKL524250:QKQ524251 QUH524250:QUM524251 RED524250:REI524251 RNZ524250:ROE524251 RXV524250:RYA524251 SHR524250:SHW524251 SRN524250:SRS524251 TBJ524250:TBO524251 TLF524250:TLK524251 TVB524250:TVG524251 UEX524250:UFC524251 UOT524250:UOY524251 UYP524250:UYU524251 VIL524250:VIQ524251 VSH524250:VSM524251 WCD524250:WCI524251 WLZ524250:WME524251 WVV524250:WWA524251 JJ589786:JO589787 TF589786:TK589787 ADB589786:ADG589787 AMX589786:ANC589787 AWT589786:AWY589787 BGP589786:BGU589787 BQL589786:BQQ589787 CAH589786:CAM589787 CKD589786:CKI589787 CTZ589786:CUE589787 DDV589786:DEA589787 DNR589786:DNW589787 DXN589786:DXS589787 EHJ589786:EHO589787 ERF589786:ERK589787 FBB589786:FBG589787 FKX589786:FLC589787 FUT589786:FUY589787 GEP589786:GEU589787 GOL589786:GOQ589787 GYH589786:GYM589787 HID589786:HII589787 HRZ589786:HSE589787 IBV589786:ICA589787 ILR589786:ILW589787 IVN589786:IVS589787 JFJ589786:JFO589787 JPF589786:JPK589787 JZB589786:JZG589787 KIX589786:KJC589787 KST589786:KSY589787 LCP589786:LCU589787 LML589786:LMQ589787 LWH589786:LWM589787 MGD589786:MGI589787 MPZ589786:MQE589787 MZV589786:NAA589787 NJR589786:NJW589787 NTN589786:NTS589787 ODJ589786:ODO589787 ONF589786:ONK589787 OXB589786:OXG589787 PGX589786:PHC589787 PQT589786:PQY589787 QAP589786:QAU589787 QKL589786:QKQ589787 QUH589786:QUM589787 RED589786:REI589787 RNZ589786:ROE589787 RXV589786:RYA589787 SHR589786:SHW589787 SRN589786:SRS589787 TBJ589786:TBO589787 TLF589786:TLK589787 TVB589786:TVG589787 UEX589786:UFC589787 UOT589786:UOY589787 UYP589786:UYU589787 VIL589786:VIQ589787 VSH589786:VSM589787 WCD589786:WCI589787 WLZ589786:WME589787 WVV589786:WWA589787 JJ655322:JO655323 TF655322:TK655323 ADB655322:ADG655323 AMX655322:ANC655323 AWT655322:AWY655323 BGP655322:BGU655323 BQL655322:BQQ655323 CAH655322:CAM655323 CKD655322:CKI655323 CTZ655322:CUE655323 DDV655322:DEA655323 DNR655322:DNW655323 DXN655322:DXS655323 EHJ655322:EHO655323 ERF655322:ERK655323 FBB655322:FBG655323 FKX655322:FLC655323 FUT655322:FUY655323 GEP655322:GEU655323 GOL655322:GOQ655323 GYH655322:GYM655323 HID655322:HII655323 HRZ655322:HSE655323 IBV655322:ICA655323 ILR655322:ILW655323 IVN655322:IVS655323 JFJ655322:JFO655323 JPF655322:JPK655323 JZB655322:JZG655323 KIX655322:KJC655323 KST655322:KSY655323 LCP655322:LCU655323 LML655322:LMQ655323 LWH655322:LWM655323 MGD655322:MGI655323 MPZ655322:MQE655323 MZV655322:NAA655323 NJR655322:NJW655323 NTN655322:NTS655323 ODJ655322:ODO655323 ONF655322:ONK655323 OXB655322:OXG655323 PGX655322:PHC655323 PQT655322:PQY655323 QAP655322:QAU655323 QKL655322:QKQ655323 QUH655322:QUM655323 RED655322:REI655323 RNZ655322:ROE655323 RXV655322:RYA655323 SHR655322:SHW655323 SRN655322:SRS655323 TBJ655322:TBO655323 TLF655322:TLK655323 TVB655322:TVG655323 UEX655322:UFC655323 UOT655322:UOY655323 UYP655322:UYU655323 VIL655322:VIQ655323 VSH655322:VSM655323 WCD655322:WCI655323 WLZ655322:WME655323 WVV655322:WWA655323 JJ720858:JO720859 TF720858:TK720859 ADB720858:ADG720859 AMX720858:ANC720859 AWT720858:AWY720859 BGP720858:BGU720859 BQL720858:BQQ720859 CAH720858:CAM720859 CKD720858:CKI720859 CTZ720858:CUE720859 DDV720858:DEA720859 DNR720858:DNW720859 DXN720858:DXS720859 EHJ720858:EHO720859 ERF720858:ERK720859 FBB720858:FBG720859 FKX720858:FLC720859 FUT720858:FUY720859 GEP720858:GEU720859 GOL720858:GOQ720859 GYH720858:GYM720859 HID720858:HII720859 HRZ720858:HSE720859 IBV720858:ICA720859 ILR720858:ILW720859 IVN720858:IVS720859 JFJ720858:JFO720859 JPF720858:JPK720859 JZB720858:JZG720859 KIX720858:KJC720859 KST720858:KSY720859 LCP720858:LCU720859 LML720858:LMQ720859 LWH720858:LWM720859 MGD720858:MGI720859 MPZ720858:MQE720859 MZV720858:NAA720859 NJR720858:NJW720859 NTN720858:NTS720859 ODJ720858:ODO720859 ONF720858:ONK720859 OXB720858:OXG720859 PGX720858:PHC720859 PQT720858:PQY720859 QAP720858:QAU720859 QKL720858:QKQ720859 QUH720858:QUM720859 RED720858:REI720859 RNZ720858:ROE720859 RXV720858:RYA720859 SHR720858:SHW720859 SRN720858:SRS720859 TBJ720858:TBO720859 TLF720858:TLK720859 TVB720858:TVG720859 UEX720858:UFC720859 UOT720858:UOY720859 UYP720858:UYU720859 VIL720858:VIQ720859 VSH720858:VSM720859 WCD720858:WCI720859 WLZ720858:WME720859 WVV720858:WWA720859 JJ786394:JO786395 TF786394:TK786395 ADB786394:ADG786395 AMX786394:ANC786395 AWT786394:AWY786395 BGP786394:BGU786395 BQL786394:BQQ786395 CAH786394:CAM786395 CKD786394:CKI786395 CTZ786394:CUE786395 DDV786394:DEA786395 DNR786394:DNW786395 DXN786394:DXS786395 EHJ786394:EHO786395 ERF786394:ERK786395 FBB786394:FBG786395 FKX786394:FLC786395 FUT786394:FUY786395 GEP786394:GEU786395 GOL786394:GOQ786395 GYH786394:GYM786395 HID786394:HII786395 HRZ786394:HSE786395 IBV786394:ICA786395 ILR786394:ILW786395 IVN786394:IVS786395 JFJ786394:JFO786395 JPF786394:JPK786395 JZB786394:JZG786395 KIX786394:KJC786395 KST786394:KSY786395 LCP786394:LCU786395 LML786394:LMQ786395 LWH786394:LWM786395 MGD786394:MGI786395 MPZ786394:MQE786395 MZV786394:NAA786395 NJR786394:NJW786395 NTN786394:NTS786395 ODJ786394:ODO786395 ONF786394:ONK786395 OXB786394:OXG786395 PGX786394:PHC786395 PQT786394:PQY786395 QAP786394:QAU786395 QKL786394:QKQ786395 QUH786394:QUM786395 RED786394:REI786395 RNZ786394:ROE786395 RXV786394:RYA786395 SHR786394:SHW786395 SRN786394:SRS786395 TBJ786394:TBO786395 TLF786394:TLK786395 TVB786394:TVG786395 UEX786394:UFC786395 UOT786394:UOY786395 UYP786394:UYU786395 VIL786394:VIQ786395 VSH786394:VSM786395 WCD786394:WCI786395 WLZ786394:WME786395 WVV786394:WWA786395 JJ851930:JO851931 TF851930:TK851931 ADB851930:ADG851931 AMX851930:ANC851931 AWT851930:AWY851931 BGP851930:BGU851931 BQL851930:BQQ851931 CAH851930:CAM851931 CKD851930:CKI851931 CTZ851930:CUE851931 DDV851930:DEA851931 DNR851930:DNW851931 DXN851930:DXS851931 EHJ851930:EHO851931 ERF851930:ERK851931 FBB851930:FBG851931 FKX851930:FLC851931 FUT851930:FUY851931 GEP851930:GEU851931 GOL851930:GOQ851931 GYH851930:GYM851931 HID851930:HII851931 HRZ851930:HSE851931 IBV851930:ICA851931 ILR851930:ILW851931 IVN851930:IVS851931 JFJ851930:JFO851931 JPF851930:JPK851931 JZB851930:JZG851931 KIX851930:KJC851931 KST851930:KSY851931 LCP851930:LCU851931 LML851930:LMQ851931 LWH851930:LWM851931 MGD851930:MGI851931 MPZ851930:MQE851931 MZV851930:NAA851931 NJR851930:NJW851931 NTN851930:NTS851931 ODJ851930:ODO851931 ONF851930:ONK851931 OXB851930:OXG851931 PGX851930:PHC851931 PQT851930:PQY851931 QAP851930:QAU851931 QKL851930:QKQ851931 QUH851930:QUM851931 RED851930:REI851931 RNZ851930:ROE851931 RXV851930:RYA851931 SHR851930:SHW851931 SRN851930:SRS851931 TBJ851930:TBO851931 TLF851930:TLK851931 TVB851930:TVG851931 UEX851930:UFC851931 UOT851930:UOY851931 UYP851930:UYU851931 VIL851930:VIQ851931 VSH851930:VSM851931 WCD851930:WCI851931 WLZ851930:WME851931 WVV851930:WWA851931 JJ917466:JO917467 TF917466:TK917467 ADB917466:ADG917467 AMX917466:ANC917467 AWT917466:AWY917467 BGP917466:BGU917467 BQL917466:BQQ917467 CAH917466:CAM917467 CKD917466:CKI917467 CTZ917466:CUE917467 DDV917466:DEA917467 DNR917466:DNW917467 DXN917466:DXS917467 EHJ917466:EHO917467 ERF917466:ERK917467 FBB917466:FBG917467 FKX917466:FLC917467 FUT917466:FUY917467 GEP917466:GEU917467 GOL917466:GOQ917467 GYH917466:GYM917467 HID917466:HII917467 HRZ917466:HSE917467 IBV917466:ICA917467 ILR917466:ILW917467 IVN917466:IVS917467 JFJ917466:JFO917467 JPF917466:JPK917467 JZB917466:JZG917467 KIX917466:KJC917467 KST917466:KSY917467 LCP917466:LCU917467 LML917466:LMQ917467 LWH917466:LWM917467 MGD917466:MGI917467 MPZ917466:MQE917467 MZV917466:NAA917467 NJR917466:NJW917467 NTN917466:NTS917467 ODJ917466:ODO917467 ONF917466:ONK917467 OXB917466:OXG917467 PGX917466:PHC917467 PQT917466:PQY917467 QAP917466:QAU917467 QKL917466:QKQ917467 QUH917466:QUM917467 RED917466:REI917467 RNZ917466:ROE917467 RXV917466:RYA917467 SHR917466:SHW917467 SRN917466:SRS917467 TBJ917466:TBO917467 TLF917466:TLK917467 TVB917466:TVG917467 UEX917466:UFC917467 UOT917466:UOY917467 UYP917466:UYU917467 VIL917466:VIQ917467 VSH917466:VSM917467 WCD917466:WCI917467 WLZ917466:WME917467 WVV917466:WWA917467 JJ983002:JO983003 TF983002:TK983003 ADB983002:ADG983003 AMX983002:ANC983003 AWT983002:AWY983003 BGP983002:BGU983003 BQL983002:BQQ983003 CAH983002:CAM983003 CKD983002:CKI983003 CTZ983002:CUE983003 DDV983002:DEA983003 DNR983002:DNW983003 DXN983002:DXS983003 EHJ983002:EHO983003 ERF983002:ERK983003 FBB983002:FBG983003 FKX983002:FLC983003 FUT983002:FUY983003 GEP983002:GEU983003 GOL983002:GOQ983003 GYH983002:GYM983003 HID983002:HII983003 HRZ983002:HSE983003 IBV983002:ICA983003 ILR983002:ILW983003 IVN983002:IVS983003 JFJ983002:JFO983003 JPF983002:JPK983003 JZB983002:JZG983003 KIX983002:KJC983003 KST983002:KSY983003 LCP983002:LCU983003 LML983002:LMQ983003 LWH983002:LWM983003 MGD983002:MGI983003 MPZ983002:MQE983003 MZV983002:NAA983003 NJR983002:NJW983003 NTN983002:NTS983003 ODJ983002:ODO983003 ONF983002:ONK983003 OXB983002:OXG983003 PGX983002:PHC983003 PQT983002:PQY983003 QAP983002:QAU983003 QKL983002:QKQ983003 QUH983002:QUM983003 RED983002:REI983003 RNZ983002:ROE983003 RXV983002:RYA983003 SHR983002:SHW983003 SRN983002:SRS983003 TBJ983002:TBO983003 TLF983002:TLK983003 TVB983002:TVG983003 UEX983002:UFC983003 UOT983002:UOY983003 UYP983002:UYU983003 VIL983002:VIQ983003 VSH983002:VSM983003 WCD983002:WCI983003 WLZ983002:WME983003 WVV983002:WWA983003 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D983008:G983009 B983009:C983010 D917472:G917473 B917473:C917474 D851936:G851937 B851937:C851938 D786400:G786401 B786401:C786402 D720864:G720865 B720865:C720866 D655328:G655329 B655329:C655330 D589792:G589793 B589793:C589794 D524256:G524257 B524257:C524258 D458720:G458721 B458721:C458722 D393184:G393185 B393185:C393186 D327648:G327649 B327649:C327650 D262112:G262113 B262113:C262114 D196576:G196577 B196577:C196578 D131040:G131041 B131041:C131042 D65504:G65505 B65505:C65506" xr:uid="{00000000-0002-0000-0300-000011000000}"/>
    <dataValidation type="list" allowBlank="1" showInputMessage="1" showErrorMessage="1" prompt="就学猶予の有無をドロップダウンリストから選択してください。（全員記入）" sqref="WWL982995:WWM982995 WMP982995:WMQ982995 WCT982995:WCU982995 VSX982995:VSY982995 VJB982995:VJC982995 UZF982995:UZG982995 UPJ982995:UPK982995 UFN982995:UFO982995 TVR982995:TVS982995 TLV982995:TLW982995 TBZ982995:TCA982995 SSD982995:SSE982995 SIH982995:SII982995 RYL982995:RYM982995 ROP982995:ROQ982995 RET982995:REU982995 QUX982995:QUY982995 QLB982995:QLC982995 QBF982995:QBG982995 PRJ982995:PRK982995 PHN982995:PHO982995 OXR982995:OXS982995 ONV982995:ONW982995 ODZ982995:OEA982995 NUD982995:NUE982995 NKH982995:NKI982995 NAL982995:NAM982995 MQP982995:MQQ982995 MGT982995:MGU982995 LWX982995:LWY982995 LNB982995:LNC982995 LDF982995:LDG982995 KTJ982995:KTK982995 KJN982995:KJO982995 JZR982995:JZS982995 JPV982995:JPW982995 JFZ982995:JGA982995 IWD982995:IWE982995 IMH982995:IMI982995 ICL982995:ICM982995 HSP982995:HSQ982995 HIT982995:HIU982995 GYX982995:GYY982995 GPB982995:GPC982995 GFF982995:GFG982995 FVJ982995:FVK982995 FLN982995:FLO982995 FBR982995:FBS982995 ERV982995:ERW982995 EHZ982995:EIA982995 DYD982995:DYE982995 DOH982995:DOI982995 DEL982995:DEM982995 CUP982995:CUQ982995 CKT982995:CKU982995 CAX982995:CAY982995 BRB982995:BRC982995 BHF982995:BHG982995 AXJ982995:AXK982995 ANN982995:ANO982995 ADR982995:ADS982995 TV982995:TW982995 JZ982995:KA982995 R983001:S983001 WWL917459:WWM917459 WMP917459:WMQ917459 WCT917459:WCU917459 VSX917459:VSY917459 VJB917459:VJC917459 UZF917459:UZG917459 UPJ917459:UPK917459 UFN917459:UFO917459 TVR917459:TVS917459 TLV917459:TLW917459 TBZ917459:TCA917459 SSD917459:SSE917459 SIH917459:SII917459 RYL917459:RYM917459 ROP917459:ROQ917459 RET917459:REU917459 QUX917459:QUY917459 QLB917459:QLC917459 QBF917459:QBG917459 PRJ917459:PRK917459 PHN917459:PHO917459 OXR917459:OXS917459 ONV917459:ONW917459 ODZ917459:OEA917459 NUD917459:NUE917459 NKH917459:NKI917459 NAL917459:NAM917459 MQP917459:MQQ917459 MGT917459:MGU917459 LWX917459:LWY917459 LNB917459:LNC917459 LDF917459:LDG917459 KTJ917459:KTK917459 KJN917459:KJO917459 JZR917459:JZS917459 JPV917459:JPW917459 JFZ917459:JGA917459 IWD917459:IWE917459 IMH917459:IMI917459 ICL917459:ICM917459 HSP917459:HSQ917459 HIT917459:HIU917459 GYX917459:GYY917459 GPB917459:GPC917459 GFF917459:GFG917459 FVJ917459:FVK917459 FLN917459:FLO917459 FBR917459:FBS917459 ERV917459:ERW917459 EHZ917459:EIA917459 DYD917459:DYE917459 DOH917459:DOI917459 DEL917459:DEM917459 CUP917459:CUQ917459 CKT917459:CKU917459 CAX917459:CAY917459 BRB917459:BRC917459 BHF917459:BHG917459 AXJ917459:AXK917459 ANN917459:ANO917459 ADR917459:ADS917459 TV917459:TW917459 JZ917459:KA917459 R917465:S917465 WWL851923:WWM851923 WMP851923:WMQ851923 WCT851923:WCU851923 VSX851923:VSY851923 VJB851923:VJC851923 UZF851923:UZG851923 UPJ851923:UPK851923 UFN851923:UFO851923 TVR851923:TVS851923 TLV851923:TLW851923 TBZ851923:TCA851923 SSD851923:SSE851923 SIH851923:SII851923 RYL851923:RYM851923 ROP851923:ROQ851923 RET851923:REU851923 QUX851923:QUY851923 QLB851923:QLC851923 QBF851923:QBG851923 PRJ851923:PRK851923 PHN851923:PHO851923 OXR851923:OXS851923 ONV851923:ONW851923 ODZ851923:OEA851923 NUD851923:NUE851923 NKH851923:NKI851923 NAL851923:NAM851923 MQP851923:MQQ851923 MGT851923:MGU851923 LWX851923:LWY851923 LNB851923:LNC851923 LDF851923:LDG851923 KTJ851923:KTK851923 KJN851923:KJO851923 JZR851923:JZS851923 JPV851923:JPW851923 JFZ851923:JGA851923 IWD851923:IWE851923 IMH851923:IMI851923 ICL851923:ICM851923 HSP851923:HSQ851923 HIT851923:HIU851923 GYX851923:GYY851923 GPB851923:GPC851923 GFF851923:GFG851923 FVJ851923:FVK851923 FLN851923:FLO851923 FBR851923:FBS851923 ERV851923:ERW851923 EHZ851923:EIA851923 DYD851923:DYE851923 DOH851923:DOI851923 DEL851923:DEM851923 CUP851923:CUQ851923 CKT851923:CKU851923 CAX851923:CAY851923 BRB851923:BRC851923 BHF851923:BHG851923 AXJ851923:AXK851923 ANN851923:ANO851923 ADR851923:ADS851923 TV851923:TW851923 JZ851923:KA851923 R851929:S851929 WWL786387:WWM786387 WMP786387:WMQ786387 WCT786387:WCU786387 VSX786387:VSY786387 VJB786387:VJC786387 UZF786387:UZG786387 UPJ786387:UPK786387 UFN786387:UFO786387 TVR786387:TVS786387 TLV786387:TLW786387 TBZ786387:TCA786387 SSD786387:SSE786387 SIH786387:SII786387 RYL786387:RYM786387 ROP786387:ROQ786387 RET786387:REU786387 QUX786387:QUY786387 QLB786387:QLC786387 QBF786387:QBG786387 PRJ786387:PRK786387 PHN786387:PHO786387 OXR786387:OXS786387 ONV786387:ONW786387 ODZ786387:OEA786387 NUD786387:NUE786387 NKH786387:NKI786387 NAL786387:NAM786387 MQP786387:MQQ786387 MGT786387:MGU786387 LWX786387:LWY786387 LNB786387:LNC786387 LDF786387:LDG786387 KTJ786387:KTK786387 KJN786387:KJO786387 JZR786387:JZS786387 JPV786387:JPW786387 JFZ786387:JGA786387 IWD786387:IWE786387 IMH786387:IMI786387 ICL786387:ICM786387 HSP786387:HSQ786387 HIT786387:HIU786387 GYX786387:GYY786387 GPB786387:GPC786387 GFF786387:GFG786387 FVJ786387:FVK786387 FLN786387:FLO786387 FBR786387:FBS786387 ERV786387:ERW786387 EHZ786387:EIA786387 DYD786387:DYE786387 DOH786387:DOI786387 DEL786387:DEM786387 CUP786387:CUQ786387 CKT786387:CKU786387 CAX786387:CAY786387 BRB786387:BRC786387 BHF786387:BHG786387 AXJ786387:AXK786387 ANN786387:ANO786387 ADR786387:ADS786387 TV786387:TW786387 JZ786387:KA786387 R786393:S786393 WWL720851:WWM720851 WMP720851:WMQ720851 WCT720851:WCU720851 VSX720851:VSY720851 VJB720851:VJC720851 UZF720851:UZG720851 UPJ720851:UPK720851 UFN720851:UFO720851 TVR720851:TVS720851 TLV720851:TLW720851 TBZ720851:TCA720851 SSD720851:SSE720851 SIH720851:SII720851 RYL720851:RYM720851 ROP720851:ROQ720851 RET720851:REU720851 QUX720851:QUY720851 QLB720851:QLC720851 QBF720851:QBG720851 PRJ720851:PRK720851 PHN720851:PHO720851 OXR720851:OXS720851 ONV720851:ONW720851 ODZ720851:OEA720851 NUD720851:NUE720851 NKH720851:NKI720851 NAL720851:NAM720851 MQP720851:MQQ720851 MGT720851:MGU720851 LWX720851:LWY720851 LNB720851:LNC720851 LDF720851:LDG720851 KTJ720851:KTK720851 KJN720851:KJO720851 JZR720851:JZS720851 JPV720851:JPW720851 JFZ720851:JGA720851 IWD720851:IWE720851 IMH720851:IMI720851 ICL720851:ICM720851 HSP720851:HSQ720851 HIT720851:HIU720851 GYX720851:GYY720851 GPB720851:GPC720851 GFF720851:GFG720851 FVJ720851:FVK720851 FLN720851:FLO720851 FBR720851:FBS720851 ERV720851:ERW720851 EHZ720851:EIA720851 DYD720851:DYE720851 DOH720851:DOI720851 DEL720851:DEM720851 CUP720851:CUQ720851 CKT720851:CKU720851 CAX720851:CAY720851 BRB720851:BRC720851 BHF720851:BHG720851 AXJ720851:AXK720851 ANN720851:ANO720851 ADR720851:ADS720851 TV720851:TW720851 JZ720851:KA720851 R720857:S720857 WWL655315:WWM655315 WMP655315:WMQ655315 WCT655315:WCU655315 VSX655315:VSY655315 VJB655315:VJC655315 UZF655315:UZG655315 UPJ655315:UPK655315 UFN655315:UFO655315 TVR655315:TVS655315 TLV655315:TLW655315 TBZ655315:TCA655315 SSD655315:SSE655315 SIH655315:SII655315 RYL655315:RYM655315 ROP655315:ROQ655315 RET655315:REU655315 QUX655315:QUY655315 QLB655315:QLC655315 QBF655315:QBG655315 PRJ655315:PRK655315 PHN655315:PHO655315 OXR655315:OXS655315 ONV655315:ONW655315 ODZ655315:OEA655315 NUD655315:NUE655315 NKH655315:NKI655315 NAL655315:NAM655315 MQP655315:MQQ655315 MGT655315:MGU655315 LWX655315:LWY655315 LNB655315:LNC655315 LDF655315:LDG655315 KTJ655315:KTK655315 KJN655315:KJO655315 JZR655315:JZS655315 JPV655315:JPW655315 JFZ655315:JGA655315 IWD655315:IWE655315 IMH655315:IMI655315 ICL655315:ICM655315 HSP655315:HSQ655315 HIT655315:HIU655315 GYX655315:GYY655315 GPB655315:GPC655315 GFF655315:GFG655315 FVJ655315:FVK655315 FLN655315:FLO655315 FBR655315:FBS655315 ERV655315:ERW655315 EHZ655315:EIA655315 DYD655315:DYE655315 DOH655315:DOI655315 DEL655315:DEM655315 CUP655315:CUQ655315 CKT655315:CKU655315 CAX655315:CAY655315 BRB655315:BRC655315 BHF655315:BHG655315 AXJ655315:AXK655315 ANN655315:ANO655315 ADR655315:ADS655315 TV655315:TW655315 JZ655315:KA655315 R655321:S655321 WWL589779:WWM589779 WMP589779:WMQ589779 WCT589779:WCU589779 VSX589779:VSY589779 VJB589779:VJC589779 UZF589779:UZG589779 UPJ589779:UPK589779 UFN589779:UFO589779 TVR589779:TVS589779 TLV589779:TLW589779 TBZ589779:TCA589779 SSD589779:SSE589779 SIH589779:SII589779 RYL589779:RYM589779 ROP589779:ROQ589779 RET589779:REU589779 QUX589779:QUY589779 QLB589779:QLC589779 QBF589779:QBG589779 PRJ589779:PRK589779 PHN589779:PHO589779 OXR589779:OXS589779 ONV589779:ONW589779 ODZ589779:OEA589779 NUD589779:NUE589779 NKH589779:NKI589779 NAL589779:NAM589779 MQP589779:MQQ589779 MGT589779:MGU589779 LWX589779:LWY589779 LNB589779:LNC589779 LDF589779:LDG589779 KTJ589779:KTK589779 KJN589779:KJO589779 JZR589779:JZS589779 JPV589779:JPW589779 JFZ589779:JGA589779 IWD589779:IWE589779 IMH589779:IMI589779 ICL589779:ICM589779 HSP589779:HSQ589779 HIT589779:HIU589779 GYX589779:GYY589779 GPB589779:GPC589779 GFF589779:GFG589779 FVJ589779:FVK589779 FLN589779:FLO589779 FBR589779:FBS589779 ERV589779:ERW589779 EHZ589779:EIA589779 DYD589779:DYE589779 DOH589779:DOI589779 DEL589779:DEM589779 CUP589779:CUQ589779 CKT589779:CKU589779 CAX589779:CAY589779 BRB589779:BRC589779 BHF589779:BHG589779 AXJ589779:AXK589779 ANN589779:ANO589779 ADR589779:ADS589779 TV589779:TW589779 JZ589779:KA589779 R589785:S589785 WWL524243:WWM524243 WMP524243:WMQ524243 WCT524243:WCU524243 VSX524243:VSY524243 VJB524243:VJC524243 UZF524243:UZG524243 UPJ524243:UPK524243 UFN524243:UFO524243 TVR524243:TVS524243 TLV524243:TLW524243 TBZ524243:TCA524243 SSD524243:SSE524243 SIH524243:SII524243 RYL524243:RYM524243 ROP524243:ROQ524243 RET524243:REU524243 QUX524243:QUY524243 QLB524243:QLC524243 QBF524243:QBG524243 PRJ524243:PRK524243 PHN524243:PHO524243 OXR524243:OXS524243 ONV524243:ONW524243 ODZ524243:OEA524243 NUD524243:NUE524243 NKH524243:NKI524243 NAL524243:NAM524243 MQP524243:MQQ524243 MGT524243:MGU524243 LWX524243:LWY524243 LNB524243:LNC524243 LDF524243:LDG524243 KTJ524243:KTK524243 KJN524243:KJO524243 JZR524243:JZS524243 JPV524243:JPW524243 JFZ524243:JGA524243 IWD524243:IWE524243 IMH524243:IMI524243 ICL524243:ICM524243 HSP524243:HSQ524243 HIT524243:HIU524243 GYX524243:GYY524243 GPB524243:GPC524243 GFF524243:GFG524243 FVJ524243:FVK524243 FLN524243:FLO524243 FBR524243:FBS524243 ERV524243:ERW524243 EHZ524243:EIA524243 DYD524243:DYE524243 DOH524243:DOI524243 DEL524243:DEM524243 CUP524243:CUQ524243 CKT524243:CKU524243 CAX524243:CAY524243 BRB524243:BRC524243 BHF524243:BHG524243 AXJ524243:AXK524243 ANN524243:ANO524243 ADR524243:ADS524243 TV524243:TW524243 JZ524243:KA524243 R524249:S524249 WWL458707:WWM458707 WMP458707:WMQ458707 WCT458707:WCU458707 VSX458707:VSY458707 VJB458707:VJC458707 UZF458707:UZG458707 UPJ458707:UPK458707 UFN458707:UFO458707 TVR458707:TVS458707 TLV458707:TLW458707 TBZ458707:TCA458707 SSD458707:SSE458707 SIH458707:SII458707 RYL458707:RYM458707 ROP458707:ROQ458707 RET458707:REU458707 QUX458707:QUY458707 QLB458707:QLC458707 QBF458707:QBG458707 PRJ458707:PRK458707 PHN458707:PHO458707 OXR458707:OXS458707 ONV458707:ONW458707 ODZ458707:OEA458707 NUD458707:NUE458707 NKH458707:NKI458707 NAL458707:NAM458707 MQP458707:MQQ458707 MGT458707:MGU458707 LWX458707:LWY458707 LNB458707:LNC458707 LDF458707:LDG458707 KTJ458707:KTK458707 KJN458707:KJO458707 JZR458707:JZS458707 JPV458707:JPW458707 JFZ458707:JGA458707 IWD458707:IWE458707 IMH458707:IMI458707 ICL458707:ICM458707 HSP458707:HSQ458707 HIT458707:HIU458707 GYX458707:GYY458707 GPB458707:GPC458707 GFF458707:GFG458707 FVJ458707:FVK458707 FLN458707:FLO458707 FBR458707:FBS458707 ERV458707:ERW458707 EHZ458707:EIA458707 DYD458707:DYE458707 DOH458707:DOI458707 DEL458707:DEM458707 CUP458707:CUQ458707 CKT458707:CKU458707 CAX458707:CAY458707 BRB458707:BRC458707 BHF458707:BHG458707 AXJ458707:AXK458707 ANN458707:ANO458707 ADR458707:ADS458707 TV458707:TW458707 JZ458707:KA458707 R458713:S458713 WWL393171:WWM393171 WMP393171:WMQ393171 WCT393171:WCU393171 VSX393171:VSY393171 VJB393171:VJC393171 UZF393171:UZG393171 UPJ393171:UPK393171 UFN393171:UFO393171 TVR393171:TVS393171 TLV393171:TLW393171 TBZ393171:TCA393171 SSD393171:SSE393171 SIH393171:SII393171 RYL393171:RYM393171 ROP393171:ROQ393171 RET393171:REU393171 QUX393171:QUY393171 QLB393171:QLC393171 QBF393171:QBG393171 PRJ393171:PRK393171 PHN393171:PHO393171 OXR393171:OXS393171 ONV393171:ONW393171 ODZ393171:OEA393171 NUD393171:NUE393171 NKH393171:NKI393171 NAL393171:NAM393171 MQP393171:MQQ393171 MGT393171:MGU393171 LWX393171:LWY393171 LNB393171:LNC393171 LDF393171:LDG393171 KTJ393171:KTK393171 KJN393171:KJO393171 JZR393171:JZS393171 JPV393171:JPW393171 JFZ393171:JGA393171 IWD393171:IWE393171 IMH393171:IMI393171 ICL393171:ICM393171 HSP393171:HSQ393171 HIT393171:HIU393171 GYX393171:GYY393171 GPB393171:GPC393171 GFF393171:GFG393171 FVJ393171:FVK393171 FLN393171:FLO393171 FBR393171:FBS393171 ERV393171:ERW393171 EHZ393171:EIA393171 DYD393171:DYE393171 DOH393171:DOI393171 DEL393171:DEM393171 CUP393171:CUQ393171 CKT393171:CKU393171 CAX393171:CAY393171 BRB393171:BRC393171 BHF393171:BHG393171 AXJ393171:AXK393171 ANN393171:ANO393171 ADR393171:ADS393171 TV393171:TW393171 JZ393171:KA393171 R393177:S393177 WWL327635:WWM327635 WMP327635:WMQ327635 WCT327635:WCU327635 VSX327635:VSY327635 VJB327635:VJC327635 UZF327635:UZG327635 UPJ327635:UPK327635 UFN327635:UFO327635 TVR327635:TVS327635 TLV327635:TLW327635 TBZ327635:TCA327635 SSD327635:SSE327635 SIH327635:SII327635 RYL327635:RYM327635 ROP327635:ROQ327635 RET327635:REU327635 QUX327635:QUY327635 QLB327635:QLC327635 QBF327635:QBG327635 PRJ327635:PRK327635 PHN327635:PHO327635 OXR327635:OXS327635 ONV327635:ONW327635 ODZ327635:OEA327635 NUD327635:NUE327635 NKH327635:NKI327635 NAL327635:NAM327635 MQP327635:MQQ327635 MGT327635:MGU327635 LWX327635:LWY327635 LNB327635:LNC327635 LDF327635:LDG327635 KTJ327635:KTK327635 KJN327635:KJO327635 JZR327635:JZS327635 JPV327635:JPW327635 JFZ327635:JGA327635 IWD327635:IWE327635 IMH327635:IMI327635 ICL327635:ICM327635 HSP327635:HSQ327635 HIT327635:HIU327635 GYX327635:GYY327635 GPB327635:GPC327635 GFF327635:GFG327635 FVJ327635:FVK327635 FLN327635:FLO327635 FBR327635:FBS327635 ERV327635:ERW327635 EHZ327635:EIA327635 DYD327635:DYE327635 DOH327635:DOI327635 DEL327635:DEM327635 CUP327635:CUQ327635 CKT327635:CKU327635 CAX327635:CAY327635 BRB327635:BRC327635 BHF327635:BHG327635 AXJ327635:AXK327635 ANN327635:ANO327635 ADR327635:ADS327635 TV327635:TW327635 JZ327635:KA327635 R327641:S327641 WWL262099:WWM262099 WMP262099:WMQ262099 WCT262099:WCU262099 VSX262099:VSY262099 VJB262099:VJC262099 UZF262099:UZG262099 UPJ262099:UPK262099 UFN262099:UFO262099 TVR262099:TVS262099 TLV262099:TLW262099 TBZ262099:TCA262099 SSD262099:SSE262099 SIH262099:SII262099 RYL262099:RYM262099 ROP262099:ROQ262099 RET262099:REU262099 QUX262099:QUY262099 QLB262099:QLC262099 QBF262099:QBG262099 PRJ262099:PRK262099 PHN262099:PHO262099 OXR262099:OXS262099 ONV262099:ONW262099 ODZ262099:OEA262099 NUD262099:NUE262099 NKH262099:NKI262099 NAL262099:NAM262099 MQP262099:MQQ262099 MGT262099:MGU262099 LWX262099:LWY262099 LNB262099:LNC262099 LDF262099:LDG262099 KTJ262099:KTK262099 KJN262099:KJO262099 JZR262099:JZS262099 JPV262099:JPW262099 JFZ262099:JGA262099 IWD262099:IWE262099 IMH262099:IMI262099 ICL262099:ICM262099 HSP262099:HSQ262099 HIT262099:HIU262099 GYX262099:GYY262099 GPB262099:GPC262099 GFF262099:GFG262099 FVJ262099:FVK262099 FLN262099:FLO262099 FBR262099:FBS262099 ERV262099:ERW262099 EHZ262099:EIA262099 DYD262099:DYE262099 DOH262099:DOI262099 DEL262099:DEM262099 CUP262099:CUQ262099 CKT262099:CKU262099 CAX262099:CAY262099 BRB262099:BRC262099 BHF262099:BHG262099 AXJ262099:AXK262099 ANN262099:ANO262099 ADR262099:ADS262099 TV262099:TW262099 JZ262099:KA262099 R262105:S262105 WWL196563:WWM196563 WMP196563:WMQ196563 WCT196563:WCU196563 VSX196563:VSY196563 VJB196563:VJC196563 UZF196563:UZG196563 UPJ196563:UPK196563 UFN196563:UFO196563 TVR196563:TVS196563 TLV196563:TLW196563 TBZ196563:TCA196563 SSD196563:SSE196563 SIH196563:SII196563 RYL196563:RYM196563 ROP196563:ROQ196563 RET196563:REU196563 QUX196563:QUY196563 QLB196563:QLC196563 QBF196563:QBG196563 PRJ196563:PRK196563 PHN196563:PHO196563 OXR196563:OXS196563 ONV196563:ONW196563 ODZ196563:OEA196563 NUD196563:NUE196563 NKH196563:NKI196563 NAL196563:NAM196563 MQP196563:MQQ196563 MGT196563:MGU196563 LWX196563:LWY196563 LNB196563:LNC196563 LDF196563:LDG196563 KTJ196563:KTK196563 KJN196563:KJO196563 JZR196563:JZS196563 JPV196563:JPW196563 JFZ196563:JGA196563 IWD196563:IWE196563 IMH196563:IMI196563 ICL196563:ICM196563 HSP196563:HSQ196563 HIT196563:HIU196563 GYX196563:GYY196563 GPB196563:GPC196563 GFF196563:GFG196563 FVJ196563:FVK196563 FLN196563:FLO196563 FBR196563:FBS196563 ERV196563:ERW196563 EHZ196563:EIA196563 DYD196563:DYE196563 DOH196563:DOI196563 DEL196563:DEM196563 CUP196563:CUQ196563 CKT196563:CKU196563 CAX196563:CAY196563 BRB196563:BRC196563 BHF196563:BHG196563 AXJ196563:AXK196563 ANN196563:ANO196563 ADR196563:ADS196563 TV196563:TW196563 JZ196563:KA196563 R196569:S196569 WWL131027:WWM131027 WMP131027:WMQ131027 WCT131027:WCU131027 VSX131027:VSY131027 VJB131027:VJC131027 UZF131027:UZG131027 UPJ131027:UPK131027 UFN131027:UFO131027 TVR131027:TVS131027 TLV131027:TLW131027 TBZ131027:TCA131027 SSD131027:SSE131027 SIH131027:SII131027 RYL131027:RYM131027 ROP131027:ROQ131027 RET131027:REU131027 QUX131027:QUY131027 QLB131027:QLC131027 QBF131027:QBG131027 PRJ131027:PRK131027 PHN131027:PHO131027 OXR131027:OXS131027 ONV131027:ONW131027 ODZ131027:OEA131027 NUD131027:NUE131027 NKH131027:NKI131027 NAL131027:NAM131027 MQP131027:MQQ131027 MGT131027:MGU131027 LWX131027:LWY131027 LNB131027:LNC131027 LDF131027:LDG131027 KTJ131027:KTK131027 KJN131027:KJO131027 JZR131027:JZS131027 JPV131027:JPW131027 JFZ131027:JGA131027 IWD131027:IWE131027 IMH131027:IMI131027 ICL131027:ICM131027 HSP131027:HSQ131027 HIT131027:HIU131027 GYX131027:GYY131027 GPB131027:GPC131027 GFF131027:GFG131027 FVJ131027:FVK131027 FLN131027:FLO131027 FBR131027:FBS131027 ERV131027:ERW131027 EHZ131027:EIA131027 DYD131027:DYE131027 DOH131027:DOI131027 DEL131027:DEM131027 CUP131027:CUQ131027 CKT131027:CKU131027 CAX131027:CAY131027 BRB131027:BRC131027 BHF131027:BHG131027 AXJ131027:AXK131027 ANN131027:ANO131027 ADR131027:ADS131027 TV131027:TW131027 JZ131027:KA131027 R131033:S131033 WWL65491:WWM65491 WMP65491:WMQ65491 WCT65491:WCU65491 VSX65491:VSY65491 VJB65491:VJC65491 UZF65491:UZG65491 UPJ65491:UPK65491 UFN65491:UFO65491 TVR65491:TVS65491 TLV65491:TLW65491 TBZ65491:TCA65491 SSD65491:SSE65491 SIH65491:SII65491 RYL65491:RYM65491 ROP65491:ROQ65491 RET65491:REU65491 QUX65491:QUY65491 QLB65491:QLC65491 QBF65491:QBG65491 PRJ65491:PRK65491 PHN65491:PHO65491 OXR65491:OXS65491 ONV65491:ONW65491 ODZ65491:OEA65491 NUD65491:NUE65491 NKH65491:NKI65491 NAL65491:NAM65491 MQP65491:MQQ65491 MGT65491:MGU65491 LWX65491:LWY65491 LNB65491:LNC65491 LDF65491:LDG65491 KTJ65491:KTK65491 KJN65491:KJO65491 JZR65491:JZS65491 JPV65491:JPW65491 JFZ65491:JGA65491 IWD65491:IWE65491 IMH65491:IMI65491 ICL65491:ICM65491 HSP65491:HSQ65491 HIT65491:HIU65491 GYX65491:GYY65491 GPB65491:GPC65491 GFF65491:GFG65491 FVJ65491:FVK65491 FLN65491:FLO65491 FBR65491:FBS65491 ERV65491:ERW65491 EHZ65491:EIA65491 DYD65491:DYE65491 DOH65491:DOI65491 DEL65491:DEM65491 CUP65491:CUQ65491 CKT65491:CKU65491 CAX65491:CAY65491 BRB65491:BRC65491 BHF65491:BHG65491 AXJ65491:AXK65491 ANN65491:ANO65491 ADR65491:ADS65491 TV65491:TW65491 JZ65491:KA65491 R65497:S65497" xr:uid="{00000000-0002-0000-0300-000012000000}">
      <formula1>$W$4:$W$4</formula1>
    </dataValidation>
    <dataValidation type="list" allowBlank="1" showInputMessage="1" showErrorMessage="1" prompt="同居、別居の別をプルダウンリストから選択してください。" sqref="WWO983015:WWP983016 WMS983015:WMT983016 WCW983015:WCX983016 VTA983015:VTB983016 VJE983015:VJF983016 UZI983015:UZJ983016 UPM983015:UPN983016 UFQ983015:UFR983016 TVU983015:TVV983016 TLY983015:TLZ983016 TCC983015:TCD983016 SSG983015:SSH983016 SIK983015:SIL983016 RYO983015:RYP983016 ROS983015:ROT983016 REW983015:REX983016 QVA983015:QVB983016 QLE983015:QLF983016 QBI983015:QBJ983016 PRM983015:PRN983016 PHQ983015:PHR983016 OXU983015:OXV983016 ONY983015:ONZ983016 OEC983015:OED983016 NUG983015:NUH983016 NKK983015:NKL983016 NAO983015:NAP983016 MQS983015:MQT983016 MGW983015:MGX983016 LXA983015:LXB983016 LNE983015:LNF983016 LDI983015:LDJ983016 KTM983015:KTN983016 KJQ983015:KJR983016 JZU983015:JZV983016 JPY983015:JPZ983016 JGC983015:JGD983016 IWG983015:IWH983016 IMK983015:IML983016 ICO983015:ICP983016 HSS983015:HST983016 HIW983015:HIX983016 GZA983015:GZB983016 GPE983015:GPF983016 GFI983015:GFJ983016 FVM983015:FVN983016 FLQ983015:FLR983016 FBU983015:FBV983016 ERY983015:ERZ983016 EIC983015:EID983016 DYG983015:DYH983016 DOK983015:DOL983016 DEO983015:DEP983016 CUS983015:CUT983016 CKW983015:CKX983016 CBA983015:CBB983016 BRE983015:BRF983016 BHI983015:BHJ983016 AXM983015:AXN983016 ANQ983015:ANR983016 ADU983015:ADV983016 TY983015:TZ983016 KC983015:KD983016 U983021:V983022 WWO917479:WWP917480 WMS917479:WMT917480 WCW917479:WCX917480 VTA917479:VTB917480 VJE917479:VJF917480 UZI917479:UZJ917480 UPM917479:UPN917480 UFQ917479:UFR917480 TVU917479:TVV917480 TLY917479:TLZ917480 TCC917479:TCD917480 SSG917479:SSH917480 SIK917479:SIL917480 RYO917479:RYP917480 ROS917479:ROT917480 REW917479:REX917480 QVA917479:QVB917480 QLE917479:QLF917480 QBI917479:QBJ917480 PRM917479:PRN917480 PHQ917479:PHR917480 OXU917479:OXV917480 ONY917479:ONZ917480 OEC917479:OED917480 NUG917479:NUH917480 NKK917479:NKL917480 NAO917479:NAP917480 MQS917479:MQT917480 MGW917479:MGX917480 LXA917479:LXB917480 LNE917479:LNF917480 LDI917479:LDJ917480 KTM917479:KTN917480 KJQ917479:KJR917480 JZU917479:JZV917480 JPY917479:JPZ917480 JGC917479:JGD917480 IWG917479:IWH917480 IMK917479:IML917480 ICO917479:ICP917480 HSS917479:HST917480 HIW917479:HIX917480 GZA917479:GZB917480 GPE917479:GPF917480 GFI917479:GFJ917480 FVM917479:FVN917480 FLQ917479:FLR917480 FBU917479:FBV917480 ERY917479:ERZ917480 EIC917479:EID917480 DYG917479:DYH917480 DOK917479:DOL917480 DEO917479:DEP917480 CUS917479:CUT917480 CKW917479:CKX917480 CBA917479:CBB917480 BRE917479:BRF917480 BHI917479:BHJ917480 AXM917479:AXN917480 ANQ917479:ANR917480 ADU917479:ADV917480 TY917479:TZ917480 KC917479:KD917480 U917485:V917486 WWO851943:WWP851944 WMS851943:WMT851944 WCW851943:WCX851944 VTA851943:VTB851944 VJE851943:VJF851944 UZI851943:UZJ851944 UPM851943:UPN851944 UFQ851943:UFR851944 TVU851943:TVV851944 TLY851943:TLZ851944 TCC851943:TCD851944 SSG851943:SSH851944 SIK851943:SIL851944 RYO851943:RYP851944 ROS851943:ROT851944 REW851943:REX851944 QVA851943:QVB851944 QLE851943:QLF851944 QBI851943:QBJ851944 PRM851943:PRN851944 PHQ851943:PHR851944 OXU851943:OXV851944 ONY851943:ONZ851944 OEC851943:OED851944 NUG851943:NUH851944 NKK851943:NKL851944 NAO851943:NAP851944 MQS851943:MQT851944 MGW851943:MGX851944 LXA851943:LXB851944 LNE851943:LNF851944 LDI851943:LDJ851944 KTM851943:KTN851944 KJQ851943:KJR851944 JZU851943:JZV851944 JPY851943:JPZ851944 JGC851943:JGD851944 IWG851943:IWH851944 IMK851943:IML851944 ICO851943:ICP851944 HSS851943:HST851944 HIW851943:HIX851944 GZA851943:GZB851944 GPE851943:GPF851944 GFI851943:GFJ851944 FVM851943:FVN851944 FLQ851943:FLR851944 FBU851943:FBV851944 ERY851943:ERZ851944 EIC851943:EID851944 DYG851943:DYH851944 DOK851943:DOL851944 DEO851943:DEP851944 CUS851943:CUT851944 CKW851943:CKX851944 CBA851943:CBB851944 BRE851943:BRF851944 BHI851943:BHJ851944 AXM851943:AXN851944 ANQ851943:ANR851944 ADU851943:ADV851944 TY851943:TZ851944 KC851943:KD851944 U851949:V851950 WWO786407:WWP786408 WMS786407:WMT786408 WCW786407:WCX786408 VTA786407:VTB786408 VJE786407:VJF786408 UZI786407:UZJ786408 UPM786407:UPN786408 UFQ786407:UFR786408 TVU786407:TVV786408 TLY786407:TLZ786408 TCC786407:TCD786408 SSG786407:SSH786408 SIK786407:SIL786408 RYO786407:RYP786408 ROS786407:ROT786408 REW786407:REX786408 QVA786407:QVB786408 QLE786407:QLF786408 QBI786407:QBJ786408 PRM786407:PRN786408 PHQ786407:PHR786408 OXU786407:OXV786408 ONY786407:ONZ786408 OEC786407:OED786408 NUG786407:NUH786408 NKK786407:NKL786408 NAO786407:NAP786408 MQS786407:MQT786408 MGW786407:MGX786408 LXA786407:LXB786408 LNE786407:LNF786408 LDI786407:LDJ786408 KTM786407:KTN786408 KJQ786407:KJR786408 JZU786407:JZV786408 JPY786407:JPZ786408 JGC786407:JGD786408 IWG786407:IWH786408 IMK786407:IML786408 ICO786407:ICP786408 HSS786407:HST786408 HIW786407:HIX786408 GZA786407:GZB786408 GPE786407:GPF786408 GFI786407:GFJ786408 FVM786407:FVN786408 FLQ786407:FLR786408 FBU786407:FBV786408 ERY786407:ERZ786408 EIC786407:EID786408 DYG786407:DYH786408 DOK786407:DOL786408 DEO786407:DEP786408 CUS786407:CUT786408 CKW786407:CKX786408 CBA786407:CBB786408 BRE786407:BRF786408 BHI786407:BHJ786408 AXM786407:AXN786408 ANQ786407:ANR786408 ADU786407:ADV786408 TY786407:TZ786408 KC786407:KD786408 U786413:V786414 WWO720871:WWP720872 WMS720871:WMT720872 WCW720871:WCX720872 VTA720871:VTB720872 VJE720871:VJF720872 UZI720871:UZJ720872 UPM720871:UPN720872 UFQ720871:UFR720872 TVU720871:TVV720872 TLY720871:TLZ720872 TCC720871:TCD720872 SSG720871:SSH720872 SIK720871:SIL720872 RYO720871:RYP720872 ROS720871:ROT720872 REW720871:REX720872 QVA720871:QVB720872 QLE720871:QLF720872 QBI720871:QBJ720872 PRM720871:PRN720872 PHQ720871:PHR720872 OXU720871:OXV720872 ONY720871:ONZ720872 OEC720871:OED720872 NUG720871:NUH720872 NKK720871:NKL720872 NAO720871:NAP720872 MQS720871:MQT720872 MGW720871:MGX720872 LXA720871:LXB720872 LNE720871:LNF720872 LDI720871:LDJ720872 KTM720871:KTN720872 KJQ720871:KJR720872 JZU720871:JZV720872 JPY720871:JPZ720872 JGC720871:JGD720872 IWG720871:IWH720872 IMK720871:IML720872 ICO720871:ICP720872 HSS720871:HST720872 HIW720871:HIX720872 GZA720871:GZB720872 GPE720871:GPF720872 GFI720871:GFJ720872 FVM720871:FVN720872 FLQ720871:FLR720872 FBU720871:FBV720872 ERY720871:ERZ720872 EIC720871:EID720872 DYG720871:DYH720872 DOK720871:DOL720872 DEO720871:DEP720872 CUS720871:CUT720872 CKW720871:CKX720872 CBA720871:CBB720872 BRE720871:BRF720872 BHI720871:BHJ720872 AXM720871:AXN720872 ANQ720871:ANR720872 ADU720871:ADV720872 TY720871:TZ720872 KC720871:KD720872 U720877:V720878 WWO655335:WWP655336 WMS655335:WMT655336 WCW655335:WCX655336 VTA655335:VTB655336 VJE655335:VJF655336 UZI655335:UZJ655336 UPM655335:UPN655336 UFQ655335:UFR655336 TVU655335:TVV655336 TLY655335:TLZ655336 TCC655335:TCD655336 SSG655335:SSH655336 SIK655335:SIL655336 RYO655335:RYP655336 ROS655335:ROT655336 REW655335:REX655336 QVA655335:QVB655336 QLE655335:QLF655336 QBI655335:QBJ655336 PRM655335:PRN655336 PHQ655335:PHR655336 OXU655335:OXV655336 ONY655335:ONZ655336 OEC655335:OED655336 NUG655335:NUH655336 NKK655335:NKL655336 NAO655335:NAP655336 MQS655335:MQT655336 MGW655335:MGX655336 LXA655335:LXB655336 LNE655335:LNF655336 LDI655335:LDJ655336 KTM655335:KTN655336 KJQ655335:KJR655336 JZU655335:JZV655336 JPY655335:JPZ655336 JGC655335:JGD655336 IWG655335:IWH655336 IMK655335:IML655336 ICO655335:ICP655336 HSS655335:HST655336 HIW655335:HIX655336 GZA655335:GZB655336 GPE655335:GPF655336 GFI655335:GFJ655336 FVM655335:FVN655336 FLQ655335:FLR655336 FBU655335:FBV655336 ERY655335:ERZ655336 EIC655335:EID655336 DYG655335:DYH655336 DOK655335:DOL655336 DEO655335:DEP655336 CUS655335:CUT655336 CKW655335:CKX655336 CBA655335:CBB655336 BRE655335:BRF655336 BHI655335:BHJ655336 AXM655335:AXN655336 ANQ655335:ANR655336 ADU655335:ADV655336 TY655335:TZ655336 KC655335:KD655336 U655341:V655342 WWO589799:WWP589800 WMS589799:WMT589800 WCW589799:WCX589800 VTA589799:VTB589800 VJE589799:VJF589800 UZI589799:UZJ589800 UPM589799:UPN589800 UFQ589799:UFR589800 TVU589799:TVV589800 TLY589799:TLZ589800 TCC589799:TCD589800 SSG589799:SSH589800 SIK589799:SIL589800 RYO589799:RYP589800 ROS589799:ROT589800 REW589799:REX589800 QVA589799:QVB589800 QLE589799:QLF589800 QBI589799:QBJ589800 PRM589799:PRN589800 PHQ589799:PHR589800 OXU589799:OXV589800 ONY589799:ONZ589800 OEC589799:OED589800 NUG589799:NUH589800 NKK589799:NKL589800 NAO589799:NAP589800 MQS589799:MQT589800 MGW589799:MGX589800 LXA589799:LXB589800 LNE589799:LNF589800 LDI589799:LDJ589800 KTM589799:KTN589800 KJQ589799:KJR589800 JZU589799:JZV589800 JPY589799:JPZ589800 JGC589799:JGD589800 IWG589799:IWH589800 IMK589799:IML589800 ICO589799:ICP589800 HSS589799:HST589800 HIW589799:HIX589800 GZA589799:GZB589800 GPE589799:GPF589800 GFI589799:GFJ589800 FVM589799:FVN589800 FLQ589799:FLR589800 FBU589799:FBV589800 ERY589799:ERZ589800 EIC589799:EID589800 DYG589799:DYH589800 DOK589799:DOL589800 DEO589799:DEP589800 CUS589799:CUT589800 CKW589799:CKX589800 CBA589799:CBB589800 BRE589799:BRF589800 BHI589799:BHJ589800 AXM589799:AXN589800 ANQ589799:ANR589800 ADU589799:ADV589800 TY589799:TZ589800 KC589799:KD589800 U589805:V589806 WWO524263:WWP524264 WMS524263:WMT524264 WCW524263:WCX524264 VTA524263:VTB524264 VJE524263:VJF524264 UZI524263:UZJ524264 UPM524263:UPN524264 UFQ524263:UFR524264 TVU524263:TVV524264 TLY524263:TLZ524264 TCC524263:TCD524264 SSG524263:SSH524264 SIK524263:SIL524264 RYO524263:RYP524264 ROS524263:ROT524264 REW524263:REX524264 QVA524263:QVB524264 QLE524263:QLF524264 QBI524263:QBJ524264 PRM524263:PRN524264 PHQ524263:PHR524264 OXU524263:OXV524264 ONY524263:ONZ524264 OEC524263:OED524264 NUG524263:NUH524264 NKK524263:NKL524264 NAO524263:NAP524264 MQS524263:MQT524264 MGW524263:MGX524264 LXA524263:LXB524264 LNE524263:LNF524264 LDI524263:LDJ524264 KTM524263:KTN524264 KJQ524263:KJR524264 JZU524263:JZV524264 JPY524263:JPZ524264 JGC524263:JGD524264 IWG524263:IWH524264 IMK524263:IML524264 ICO524263:ICP524264 HSS524263:HST524264 HIW524263:HIX524264 GZA524263:GZB524264 GPE524263:GPF524264 GFI524263:GFJ524264 FVM524263:FVN524264 FLQ524263:FLR524264 FBU524263:FBV524264 ERY524263:ERZ524264 EIC524263:EID524264 DYG524263:DYH524264 DOK524263:DOL524264 DEO524263:DEP524264 CUS524263:CUT524264 CKW524263:CKX524264 CBA524263:CBB524264 BRE524263:BRF524264 BHI524263:BHJ524264 AXM524263:AXN524264 ANQ524263:ANR524264 ADU524263:ADV524264 TY524263:TZ524264 KC524263:KD524264 U524269:V524270 WWO458727:WWP458728 WMS458727:WMT458728 WCW458727:WCX458728 VTA458727:VTB458728 VJE458727:VJF458728 UZI458727:UZJ458728 UPM458727:UPN458728 UFQ458727:UFR458728 TVU458727:TVV458728 TLY458727:TLZ458728 TCC458727:TCD458728 SSG458727:SSH458728 SIK458727:SIL458728 RYO458727:RYP458728 ROS458727:ROT458728 REW458727:REX458728 QVA458727:QVB458728 QLE458727:QLF458728 QBI458727:QBJ458728 PRM458727:PRN458728 PHQ458727:PHR458728 OXU458727:OXV458728 ONY458727:ONZ458728 OEC458727:OED458728 NUG458727:NUH458728 NKK458727:NKL458728 NAO458727:NAP458728 MQS458727:MQT458728 MGW458727:MGX458728 LXA458727:LXB458728 LNE458727:LNF458728 LDI458727:LDJ458728 KTM458727:KTN458728 KJQ458727:KJR458728 JZU458727:JZV458728 JPY458727:JPZ458728 JGC458727:JGD458728 IWG458727:IWH458728 IMK458727:IML458728 ICO458727:ICP458728 HSS458727:HST458728 HIW458727:HIX458728 GZA458727:GZB458728 GPE458727:GPF458728 GFI458727:GFJ458728 FVM458727:FVN458728 FLQ458727:FLR458728 FBU458727:FBV458728 ERY458727:ERZ458728 EIC458727:EID458728 DYG458727:DYH458728 DOK458727:DOL458728 DEO458727:DEP458728 CUS458727:CUT458728 CKW458727:CKX458728 CBA458727:CBB458728 BRE458727:BRF458728 BHI458727:BHJ458728 AXM458727:AXN458728 ANQ458727:ANR458728 ADU458727:ADV458728 TY458727:TZ458728 KC458727:KD458728 U458733:V458734 WWO393191:WWP393192 WMS393191:WMT393192 WCW393191:WCX393192 VTA393191:VTB393192 VJE393191:VJF393192 UZI393191:UZJ393192 UPM393191:UPN393192 UFQ393191:UFR393192 TVU393191:TVV393192 TLY393191:TLZ393192 TCC393191:TCD393192 SSG393191:SSH393192 SIK393191:SIL393192 RYO393191:RYP393192 ROS393191:ROT393192 REW393191:REX393192 QVA393191:QVB393192 QLE393191:QLF393192 QBI393191:QBJ393192 PRM393191:PRN393192 PHQ393191:PHR393192 OXU393191:OXV393192 ONY393191:ONZ393192 OEC393191:OED393192 NUG393191:NUH393192 NKK393191:NKL393192 NAO393191:NAP393192 MQS393191:MQT393192 MGW393191:MGX393192 LXA393191:LXB393192 LNE393191:LNF393192 LDI393191:LDJ393192 KTM393191:KTN393192 KJQ393191:KJR393192 JZU393191:JZV393192 JPY393191:JPZ393192 JGC393191:JGD393192 IWG393191:IWH393192 IMK393191:IML393192 ICO393191:ICP393192 HSS393191:HST393192 HIW393191:HIX393192 GZA393191:GZB393192 GPE393191:GPF393192 GFI393191:GFJ393192 FVM393191:FVN393192 FLQ393191:FLR393192 FBU393191:FBV393192 ERY393191:ERZ393192 EIC393191:EID393192 DYG393191:DYH393192 DOK393191:DOL393192 DEO393191:DEP393192 CUS393191:CUT393192 CKW393191:CKX393192 CBA393191:CBB393192 BRE393191:BRF393192 BHI393191:BHJ393192 AXM393191:AXN393192 ANQ393191:ANR393192 ADU393191:ADV393192 TY393191:TZ393192 KC393191:KD393192 U393197:V393198 WWO327655:WWP327656 WMS327655:WMT327656 WCW327655:WCX327656 VTA327655:VTB327656 VJE327655:VJF327656 UZI327655:UZJ327656 UPM327655:UPN327656 UFQ327655:UFR327656 TVU327655:TVV327656 TLY327655:TLZ327656 TCC327655:TCD327656 SSG327655:SSH327656 SIK327655:SIL327656 RYO327655:RYP327656 ROS327655:ROT327656 REW327655:REX327656 QVA327655:QVB327656 QLE327655:QLF327656 QBI327655:QBJ327656 PRM327655:PRN327656 PHQ327655:PHR327656 OXU327655:OXV327656 ONY327655:ONZ327656 OEC327655:OED327656 NUG327655:NUH327656 NKK327655:NKL327656 NAO327655:NAP327656 MQS327655:MQT327656 MGW327655:MGX327656 LXA327655:LXB327656 LNE327655:LNF327656 LDI327655:LDJ327656 KTM327655:KTN327656 KJQ327655:KJR327656 JZU327655:JZV327656 JPY327655:JPZ327656 JGC327655:JGD327656 IWG327655:IWH327656 IMK327655:IML327656 ICO327655:ICP327656 HSS327655:HST327656 HIW327655:HIX327656 GZA327655:GZB327656 GPE327655:GPF327656 GFI327655:GFJ327656 FVM327655:FVN327656 FLQ327655:FLR327656 FBU327655:FBV327656 ERY327655:ERZ327656 EIC327655:EID327656 DYG327655:DYH327656 DOK327655:DOL327656 DEO327655:DEP327656 CUS327655:CUT327656 CKW327655:CKX327656 CBA327655:CBB327656 BRE327655:BRF327656 BHI327655:BHJ327656 AXM327655:AXN327656 ANQ327655:ANR327656 ADU327655:ADV327656 TY327655:TZ327656 KC327655:KD327656 U327661:V327662 WWO262119:WWP262120 WMS262119:WMT262120 WCW262119:WCX262120 VTA262119:VTB262120 VJE262119:VJF262120 UZI262119:UZJ262120 UPM262119:UPN262120 UFQ262119:UFR262120 TVU262119:TVV262120 TLY262119:TLZ262120 TCC262119:TCD262120 SSG262119:SSH262120 SIK262119:SIL262120 RYO262119:RYP262120 ROS262119:ROT262120 REW262119:REX262120 QVA262119:QVB262120 QLE262119:QLF262120 QBI262119:QBJ262120 PRM262119:PRN262120 PHQ262119:PHR262120 OXU262119:OXV262120 ONY262119:ONZ262120 OEC262119:OED262120 NUG262119:NUH262120 NKK262119:NKL262120 NAO262119:NAP262120 MQS262119:MQT262120 MGW262119:MGX262120 LXA262119:LXB262120 LNE262119:LNF262120 LDI262119:LDJ262120 KTM262119:KTN262120 KJQ262119:KJR262120 JZU262119:JZV262120 JPY262119:JPZ262120 JGC262119:JGD262120 IWG262119:IWH262120 IMK262119:IML262120 ICO262119:ICP262120 HSS262119:HST262120 HIW262119:HIX262120 GZA262119:GZB262120 GPE262119:GPF262120 GFI262119:GFJ262120 FVM262119:FVN262120 FLQ262119:FLR262120 FBU262119:FBV262120 ERY262119:ERZ262120 EIC262119:EID262120 DYG262119:DYH262120 DOK262119:DOL262120 DEO262119:DEP262120 CUS262119:CUT262120 CKW262119:CKX262120 CBA262119:CBB262120 BRE262119:BRF262120 BHI262119:BHJ262120 AXM262119:AXN262120 ANQ262119:ANR262120 ADU262119:ADV262120 TY262119:TZ262120 KC262119:KD262120 U262125:V262126 WWO196583:WWP196584 WMS196583:WMT196584 WCW196583:WCX196584 VTA196583:VTB196584 VJE196583:VJF196584 UZI196583:UZJ196584 UPM196583:UPN196584 UFQ196583:UFR196584 TVU196583:TVV196584 TLY196583:TLZ196584 TCC196583:TCD196584 SSG196583:SSH196584 SIK196583:SIL196584 RYO196583:RYP196584 ROS196583:ROT196584 REW196583:REX196584 QVA196583:QVB196584 QLE196583:QLF196584 QBI196583:QBJ196584 PRM196583:PRN196584 PHQ196583:PHR196584 OXU196583:OXV196584 ONY196583:ONZ196584 OEC196583:OED196584 NUG196583:NUH196584 NKK196583:NKL196584 NAO196583:NAP196584 MQS196583:MQT196584 MGW196583:MGX196584 LXA196583:LXB196584 LNE196583:LNF196584 LDI196583:LDJ196584 KTM196583:KTN196584 KJQ196583:KJR196584 JZU196583:JZV196584 JPY196583:JPZ196584 JGC196583:JGD196584 IWG196583:IWH196584 IMK196583:IML196584 ICO196583:ICP196584 HSS196583:HST196584 HIW196583:HIX196584 GZA196583:GZB196584 GPE196583:GPF196584 GFI196583:GFJ196584 FVM196583:FVN196584 FLQ196583:FLR196584 FBU196583:FBV196584 ERY196583:ERZ196584 EIC196583:EID196584 DYG196583:DYH196584 DOK196583:DOL196584 DEO196583:DEP196584 CUS196583:CUT196584 CKW196583:CKX196584 CBA196583:CBB196584 BRE196583:BRF196584 BHI196583:BHJ196584 AXM196583:AXN196584 ANQ196583:ANR196584 ADU196583:ADV196584 TY196583:TZ196584 KC196583:KD196584 U196589:V196590 WWO131047:WWP131048 WMS131047:WMT131048 WCW131047:WCX131048 VTA131047:VTB131048 VJE131047:VJF131048 UZI131047:UZJ131048 UPM131047:UPN131048 UFQ131047:UFR131048 TVU131047:TVV131048 TLY131047:TLZ131048 TCC131047:TCD131048 SSG131047:SSH131048 SIK131047:SIL131048 RYO131047:RYP131048 ROS131047:ROT131048 REW131047:REX131048 QVA131047:QVB131048 QLE131047:QLF131048 QBI131047:QBJ131048 PRM131047:PRN131048 PHQ131047:PHR131048 OXU131047:OXV131048 ONY131047:ONZ131048 OEC131047:OED131048 NUG131047:NUH131048 NKK131047:NKL131048 NAO131047:NAP131048 MQS131047:MQT131048 MGW131047:MGX131048 LXA131047:LXB131048 LNE131047:LNF131048 LDI131047:LDJ131048 KTM131047:KTN131048 KJQ131047:KJR131048 JZU131047:JZV131048 JPY131047:JPZ131048 JGC131047:JGD131048 IWG131047:IWH131048 IMK131047:IML131048 ICO131047:ICP131048 HSS131047:HST131048 HIW131047:HIX131048 GZA131047:GZB131048 GPE131047:GPF131048 GFI131047:GFJ131048 FVM131047:FVN131048 FLQ131047:FLR131048 FBU131047:FBV131048 ERY131047:ERZ131048 EIC131047:EID131048 DYG131047:DYH131048 DOK131047:DOL131048 DEO131047:DEP131048 CUS131047:CUT131048 CKW131047:CKX131048 CBA131047:CBB131048 BRE131047:BRF131048 BHI131047:BHJ131048 AXM131047:AXN131048 ANQ131047:ANR131048 ADU131047:ADV131048 TY131047:TZ131048 KC131047:KD131048 U131053:V131054 WWO65511:WWP65512 WMS65511:WMT65512 WCW65511:WCX65512 VTA65511:VTB65512 VJE65511:VJF65512 UZI65511:UZJ65512 UPM65511:UPN65512 UFQ65511:UFR65512 TVU65511:TVV65512 TLY65511:TLZ65512 TCC65511:TCD65512 SSG65511:SSH65512 SIK65511:SIL65512 RYO65511:RYP65512 ROS65511:ROT65512 REW65511:REX65512 QVA65511:QVB65512 QLE65511:QLF65512 QBI65511:QBJ65512 PRM65511:PRN65512 PHQ65511:PHR65512 OXU65511:OXV65512 ONY65511:ONZ65512 OEC65511:OED65512 NUG65511:NUH65512 NKK65511:NKL65512 NAO65511:NAP65512 MQS65511:MQT65512 MGW65511:MGX65512 LXA65511:LXB65512 LNE65511:LNF65512 LDI65511:LDJ65512 KTM65511:KTN65512 KJQ65511:KJR65512 JZU65511:JZV65512 JPY65511:JPZ65512 JGC65511:JGD65512 IWG65511:IWH65512 IMK65511:IML65512 ICO65511:ICP65512 HSS65511:HST65512 HIW65511:HIX65512 GZA65511:GZB65512 GPE65511:GPF65512 GFI65511:GFJ65512 FVM65511:FVN65512 FLQ65511:FLR65512 FBU65511:FBV65512 ERY65511:ERZ65512 EIC65511:EID65512 DYG65511:DYH65512 DOK65511:DOL65512 DEO65511:DEP65512 CUS65511:CUT65512 CKW65511:CKX65512 CBA65511:CBB65512 BRE65511:BRF65512 BHI65511:BHJ65512 AXM65511:AXN65512 ANQ65511:ANR65512 ADU65511:ADV65512 TY65511:TZ65512 KC65511:KD65512 U65517:V65518 WWD983015:WWE983016 WMH983015:WMI983016 WCL983015:WCM983016 VSP983015:VSQ983016 VIT983015:VIU983016 UYX983015:UYY983016 UPB983015:UPC983016 UFF983015:UFG983016 TVJ983015:TVK983016 TLN983015:TLO983016 TBR983015:TBS983016 SRV983015:SRW983016 SHZ983015:SIA983016 RYD983015:RYE983016 ROH983015:ROI983016 REL983015:REM983016 QUP983015:QUQ983016 QKT983015:QKU983016 QAX983015:QAY983016 PRB983015:PRC983016 PHF983015:PHG983016 OXJ983015:OXK983016 ONN983015:ONO983016 ODR983015:ODS983016 NTV983015:NTW983016 NJZ983015:NKA983016 NAD983015:NAE983016 MQH983015:MQI983016 MGL983015:MGM983016 LWP983015:LWQ983016 LMT983015:LMU983016 LCX983015:LCY983016 KTB983015:KTC983016 KJF983015:KJG983016 JZJ983015:JZK983016 JPN983015:JPO983016 JFR983015:JFS983016 IVV983015:IVW983016 ILZ983015:IMA983016 ICD983015:ICE983016 HSH983015:HSI983016 HIL983015:HIM983016 GYP983015:GYQ983016 GOT983015:GOU983016 GEX983015:GEY983016 FVB983015:FVC983016 FLF983015:FLG983016 FBJ983015:FBK983016 ERN983015:ERO983016 EHR983015:EHS983016 DXV983015:DXW983016 DNZ983015:DOA983016 DED983015:DEE983016 CUH983015:CUI983016 CKL983015:CKM983016 CAP983015:CAQ983016 BQT983015:BQU983016 BGX983015:BGY983016 AXB983015:AXC983016 ANF983015:ANG983016 ADJ983015:ADK983016 TN983015:TO983016 JR983015:JS983016 J983021:K983022 WWD917479:WWE917480 WMH917479:WMI917480 WCL917479:WCM917480 VSP917479:VSQ917480 VIT917479:VIU917480 UYX917479:UYY917480 UPB917479:UPC917480 UFF917479:UFG917480 TVJ917479:TVK917480 TLN917479:TLO917480 TBR917479:TBS917480 SRV917479:SRW917480 SHZ917479:SIA917480 RYD917479:RYE917480 ROH917479:ROI917480 REL917479:REM917480 QUP917479:QUQ917480 QKT917479:QKU917480 QAX917479:QAY917480 PRB917479:PRC917480 PHF917479:PHG917480 OXJ917479:OXK917480 ONN917479:ONO917480 ODR917479:ODS917480 NTV917479:NTW917480 NJZ917479:NKA917480 NAD917479:NAE917480 MQH917479:MQI917480 MGL917479:MGM917480 LWP917479:LWQ917480 LMT917479:LMU917480 LCX917479:LCY917480 KTB917479:KTC917480 KJF917479:KJG917480 JZJ917479:JZK917480 JPN917479:JPO917480 JFR917479:JFS917480 IVV917479:IVW917480 ILZ917479:IMA917480 ICD917479:ICE917480 HSH917479:HSI917480 HIL917479:HIM917480 GYP917479:GYQ917480 GOT917479:GOU917480 GEX917479:GEY917480 FVB917479:FVC917480 FLF917479:FLG917480 FBJ917479:FBK917480 ERN917479:ERO917480 EHR917479:EHS917480 DXV917479:DXW917480 DNZ917479:DOA917480 DED917479:DEE917480 CUH917479:CUI917480 CKL917479:CKM917480 CAP917479:CAQ917480 BQT917479:BQU917480 BGX917479:BGY917480 AXB917479:AXC917480 ANF917479:ANG917480 ADJ917479:ADK917480 TN917479:TO917480 JR917479:JS917480 J917485:K917486 WWD851943:WWE851944 WMH851943:WMI851944 WCL851943:WCM851944 VSP851943:VSQ851944 VIT851943:VIU851944 UYX851943:UYY851944 UPB851943:UPC851944 UFF851943:UFG851944 TVJ851943:TVK851944 TLN851943:TLO851944 TBR851943:TBS851944 SRV851943:SRW851944 SHZ851943:SIA851944 RYD851943:RYE851944 ROH851943:ROI851944 REL851943:REM851944 QUP851943:QUQ851944 QKT851943:QKU851944 QAX851943:QAY851944 PRB851943:PRC851944 PHF851943:PHG851944 OXJ851943:OXK851944 ONN851943:ONO851944 ODR851943:ODS851944 NTV851943:NTW851944 NJZ851943:NKA851944 NAD851943:NAE851944 MQH851943:MQI851944 MGL851943:MGM851944 LWP851943:LWQ851944 LMT851943:LMU851944 LCX851943:LCY851944 KTB851943:KTC851944 KJF851943:KJG851944 JZJ851943:JZK851944 JPN851943:JPO851944 JFR851943:JFS851944 IVV851943:IVW851944 ILZ851943:IMA851944 ICD851943:ICE851944 HSH851943:HSI851944 HIL851943:HIM851944 GYP851943:GYQ851944 GOT851943:GOU851944 GEX851943:GEY851944 FVB851943:FVC851944 FLF851943:FLG851944 FBJ851943:FBK851944 ERN851943:ERO851944 EHR851943:EHS851944 DXV851943:DXW851944 DNZ851943:DOA851944 DED851943:DEE851944 CUH851943:CUI851944 CKL851943:CKM851944 CAP851943:CAQ851944 BQT851943:BQU851944 BGX851943:BGY851944 AXB851943:AXC851944 ANF851943:ANG851944 ADJ851943:ADK851944 TN851943:TO851944 JR851943:JS851944 J851949:K851950 WWD786407:WWE786408 WMH786407:WMI786408 WCL786407:WCM786408 VSP786407:VSQ786408 VIT786407:VIU786408 UYX786407:UYY786408 UPB786407:UPC786408 UFF786407:UFG786408 TVJ786407:TVK786408 TLN786407:TLO786408 TBR786407:TBS786408 SRV786407:SRW786408 SHZ786407:SIA786408 RYD786407:RYE786408 ROH786407:ROI786408 REL786407:REM786408 QUP786407:QUQ786408 QKT786407:QKU786408 QAX786407:QAY786408 PRB786407:PRC786408 PHF786407:PHG786408 OXJ786407:OXK786408 ONN786407:ONO786408 ODR786407:ODS786408 NTV786407:NTW786408 NJZ786407:NKA786408 NAD786407:NAE786408 MQH786407:MQI786408 MGL786407:MGM786408 LWP786407:LWQ786408 LMT786407:LMU786408 LCX786407:LCY786408 KTB786407:KTC786408 KJF786407:KJG786408 JZJ786407:JZK786408 JPN786407:JPO786408 JFR786407:JFS786408 IVV786407:IVW786408 ILZ786407:IMA786408 ICD786407:ICE786408 HSH786407:HSI786408 HIL786407:HIM786408 GYP786407:GYQ786408 GOT786407:GOU786408 GEX786407:GEY786408 FVB786407:FVC786408 FLF786407:FLG786408 FBJ786407:FBK786408 ERN786407:ERO786408 EHR786407:EHS786408 DXV786407:DXW786408 DNZ786407:DOA786408 DED786407:DEE786408 CUH786407:CUI786408 CKL786407:CKM786408 CAP786407:CAQ786408 BQT786407:BQU786408 BGX786407:BGY786408 AXB786407:AXC786408 ANF786407:ANG786408 ADJ786407:ADK786408 TN786407:TO786408 JR786407:JS786408 J786413:K786414 WWD720871:WWE720872 WMH720871:WMI720872 WCL720871:WCM720872 VSP720871:VSQ720872 VIT720871:VIU720872 UYX720871:UYY720872 UPB720871:UPC720872 UFF720871:UFG720872 TVJ720871:TVK720872 TLN720871:TLO720872 TBR720871:TBS720872 SRV720871:SRW720872 SHZ720871:SIA720872 RYD720871:RYE720872 ROH720871:ROI720872 REL720871:REM720872 QUP720871:QUQ720872 QKT720871:QKU720872 QAX720871:QAY720872 PRB720871:PRC720872 PHF720871:PHG720872 OXJ720871:OXK720872 ONN720871:ONO720872 ODR720871:ODS720872 NTV720871:NTW720872 NJZ720871:NKA720872 NAD720871:NAE720872 MQH720871:MQI720872 MGL720871:MGM720872 LWP720871:LWQ720872 LMT720871:LMU720872 LCX720871:LCY720872 KTB720871:KTC720872 KJF720871:KJG720872 JZJ720871:JZK720872 JPN720871:JPO720872 JFR720871:JFS720872 IVV720871:IVW720872 ILZ720871:IMA720872 ICD720871:ICE720872 HSH720871:HSI720872 HIL720871:HIM720872 GYP720871:GYQ720872 GOT720871:GOU720872 GEX720871:GEY720872 FVB720871:FVC720872 FLF720871:FLG720872 FBJ720871:FBK720872 ERN720871:ERO720872 EHR720871:EHS720872 DXV720871:DXW720872 DNZ720871:DOA720872 DED720871:DEE720872 CUH720871:CUI720872 CKL720871:CKM720872 CAP720871:CAQ720872 BQT720871:BQU720872 BGX720871:BGY720872 AXB720871:AXC720872 ANF720871:ANG720872 ADJ720871:ADK720872 TN720871:TO720872 JR720871:JS720872 J720877:K720878 WWD655335:WWE655336 WMH655335:WMI655336 WCL655335:WCM655336 VSP655335:VSQ655336 VIT655335:VIU655336 UYX655335:UYY655336 UPB655335:UPC655336 UFF655335:UFG655336 TVJ655335:TVK655336 TLN655335:TLO655336 TBR655335:TBS655336 SRV655335:SRW655336 SHZ655335:SIA655336 RYD655335:RYE655336 ROH655335:ROI655336 REL655335:REM655336 QUP655335:QUQ655336 QKT655335:QKU655336 QAX655335:QAY655336 PRB655335:PRC655336 PHF655335:PHG655336 OXJ655335:OXK655336 ONN655335:ONO655336 ODR655335:ODS655336 NTV655335:NTW655336 NJZ655335:NKA655336 NAD655335:NAE655336 MQH655335:MQI655336 MGL655335:MGM655336 LWP655335:LWQ655336 LMT655335:LMU655336 LCX655335:LCY655336 KTB655335:KTC655336 KJF655335:KJG655336 JZJ655335:JZK655336 JPN655335:JPO655336 JFR655335:JFS655336 IVV655335:IVW655336 ILZ655335:IMA655336 ICD655335:ICE655336 HSH655335:HSI655336 HIL655335:HIM655336 GYP655335:GYQ655336 GOT655335:GOU655336 GEX655335:GEY655336 FVB655335:FVC655336 FLF655335:FLG655336 FBJ655335:FBK655336 ERN655335:ERO655336 EHR655335:EHS655336 DXV655335:DXW655336 DNZ655335:DOA655336 DED655335:DEE655336 CUH655335:CUI655336 CKL655335:CKM655336 CAP655335:CAQ655336 BQT655335:BQU655336 BGX655335:BGY655336 AXB655335:AXC655336 ANF655335:ANG655336 ADJ655335:ADK655336 TN655335:TO655336 JR655335:JS655336 J655341:K655342 WWD589799:WWE589800 WMH589799:WMI589800 WCL589799:WCM589800 VSP589799:VSQ589800 VIT589799:VIU589800 UYX589799:UYY589800 UPB589799:UPC589800 UFF589799:UFG589800 TVJ589799:TVK589800 TLN589799:TLO589800 TBR589799:TBS589800 SRV589799:SRW589800 SHZ589799:SIA589800 RYD589799:RYE589800 ROH589799:ROI589800 REL589799:REM589800 QUP589799:QUQ589800 QKT589799:QKU589800 QAX589799:QAY589800 PRB589799:PRC589800 PHF589799:PHG589800 OXJ589799:OXK589800 ONN589799:ONO589800 ODR589799:ODS589800 NTV589799:NTW589800 NJZ589799:NKA589800 NAD589799:NAE589800 MQH589799:MQI589800 MGL589799:MGM589800 LWP589799:LWQ589800 LMT589799:LMU589800 LCX589799:LCY589800 KTB589799:KTC589800 KJF589799:KJG589800 JZJ589799:JZK589800 JPN589799:JPO589800 JFR589799:JFS589800 IVV589799:IVW589800 ILZ589799:IMA589800 ICD589799:ICE589800 HSH589799:HSI589800 HIL589799:HIM589800 GYP589799:GYQ589800 GOT589799:GOU589800 GEX589799:GEY589800 FVB589799:FVC589800 FLF589799:FLG589800 FBJ589799:FBK589800 ERN589799:ERO589800 EHR589799:EHS589800 DXV589799:DXW589800 DNZ589799:DOA589800 DED589799:DEE589800 CUH589799:CUI589800 CKL589799:CKM589800 CAP589799:CAQ589800 BQT589799:BQU589800 BGX589799:BGY589800 AXB589799:AXC589800 ANF589799:ANG589800 ADJ589799:ADK589800 TN589799:TO589800 JR589799:JS589800 J589805:K589806 WWD524263:WWE524264 WMH524263:WMI524264 WCL524263:WCM524264 VSP524263:VSQ524264 VIT524263:VIU524264 UYX524263:UYY524264 UPB524263:UPC524264 UFF524263:UFG524264 TVJ524263:TVK524264 TLN524263:TLO524264 TBR524263:TBS524264 SRV524263:SRW524264 SHZ524263:SIA524264 RYD524263:RYE524264 ROH524263:ROI524264 REL524263:REM524264 QUP524263:QUQ524264 QKT524263:QKU524264 QAX524263:QAY524264 PRB524263:PRC524264 PHF524263:PHG524264 OXJ524263:OXK524264 ONN524263:ONO524264 ODR524263:ODS524264 NTV524263:NTW524264 NJZ524263:NKA524264 NAD524263:NAE524264 MQH524263:MQI524264 MGL524263:MGM524264 LWP524263:LWQ524264 LMT524263:LMU524264 LCX524263:LCY524264 KTB524263:KTC524264 KJF524263:KJG524264 JZJ524263:JZK524264 JPN524263:JPO524264 JFR524263:JFS524264 IVV524263:IVW524264 ILZ524263:IMA524264 ICD524263:ICE524264 HSH524263:HSI524264 HIL524263:HIM524264 GYP524263:GYQ524264 GOT524263:GOU524264 GEX524263:GEY524264 FVB524263:FVC524264 FLF524263:FLG524264 FBJ524263:FBK524264 ERN524263:ERO524264 EHR524263:EHS524264 DXV524263:DXW524264 DNZ524263:DOA524264 DED524263:DEE524264 CUH524263:CUI524264 CKL524263:CKM524264 CAP524263:CAQ524264 BQT524263:BQU524264 BGX524263:BGY524264 AXB524263:AXC524264 ANF524263:ANG524264 ADJ524263:ADK524264 TN524263:TO524264 JR524263:JS524264 J524269:K524270 WWD458727:WWE458728 WMH458727:WMI458728 WCL458727:WCM458728 VSP458727:VSQ458728 VIT458727:VIU458728 UYX458727:UYY458728 UPB458727:UPC458728 UFF458727:UFG458728 TVJ458727:TVK458728 TLN458727:TLO458728 TBR458727:TBS458728 SRV458727:SRW458728 SHZ458727:SIA458728 RYD458727:RYE458728 ROH458727:ROI458728 REL458727:REM458728 QUP458727:QUQ458728 QKT458727:QKU458728 QAX458727:QAY458728 PRB458727:PRC458728 PHF458727:PHG458728 OXJ458727:OXK458728 ONN458727:ONO458728 ODR458727:ODS458728 NTV458727:NTW458728 NJZ458727:NKA458728 NAD458727:NAE458728 MQH458727:MQI458728 MGL458727:MGM458728 LWP458727:LWQ458728 LMT458727:LMU458728 LCX458727:LCY458728 KTB458727:KTC458728 KJF458727:KJG458728 JZJ458727:JZK458728 JPN458727:JPO458728 JFR458727:JFS458728 IVV458727:IVW458728 ILZ458727:IMA458728 ICD458727:ICE458728 HSH458727:HSI458728 HIL458727:HIM458728 GYP458727:GYQ458728 GOT458727:GOU458728 GEX458727:GEY458728 FVB458727:FVC458728 FLF458727:FLG458728 FBJ458727:FBK458728 ERN458727:ERO458728 EHR458727:EHS458728 DXV458727:DXW458728 DNZ458727:DOA458728 DED458727:DEE458728 CUH458727:CUI458728 CKL458727:CKM458728 CAP458727:CAQ458728 BQT458727:BQU458728 BGX458727:BGY458728 AXB458727:AXC458728 ANF458727:ANG458728 ADJ458727:ADK458728 TN458727:TO458728 JR458727:JS458728 J458733:K458734 WWD393191:WWE393192 WMH393191:WMI393192 WCL393191:WCM393192 VSP393191:VSQ393192 VIT393191:VIU393192 UYX393191:UYY393192 UPB393191:UPC393192 UFF393191:UFG393192 TVJ393191:TVK393192 TLN393191:TLO393192 TBR393191:TBS393192 SRV393191:SRW393192 SHZ393191:SIA393192 RYD393191:RYE393192 ROH393191:ROI393192 REL393191:REM393192 QUP393191:QUQ393192 QKT393191:QKU393192 QAX393191:QAY393192 PRB393191:PRC393192 PHF393191:PHG393192 OXJ393191:OXK393192 ONN393191:ONO393192 ODR393191:ODS393192 NTV393191:NTW393192 NJZ393191:NKA393192 NAD393191:NAE393192 MQH393191:MQI393192 MGL393191:MGM393192 LWP393191:LWQ393192 LMT393191:LMU393192 LCX393191:LCY393192 KTB393191:KTC393192 KJF393191:KJG393192 JZJ393191:JZK393192 JPN393191:JPO393192 JFR393191:JFS393192 IVV393191:IVW393192 ILZ393191:IMA393192 ICD393191:ICE393192 HSH393191:HSI393192 HIL393191:HIM393192 GYP393191:GYQ393192 GOT393191:GOU393192 GEX393191:GEY393192 FVB393191:FVC393192 FLF393191:FLG393192 FBJ393191:FBK393192 ERN393191:ERO393192 EHR393191:EHS393192 DXV393191:DXW393192 DNZ393191:DOA393192 DED393191:DEE393192 CUH393191:CUI393192 CKL393191:CKM393192 CAP393191:CAQ393192 BQT393191:BQU393192 BGX393191:BGY393192 AXB393191:AXC393192 ANF393191:ANG393192 ADJ393191:ADK393192 TN393191:TO393192 JR393191:JS393192 J393197:K393198 WWD327655:WWE327656 WMH327655:WMI327656 WCL327655:WCM327656 VSP327655:VSQ327656 VIT327655:VIU327656 UYX327655:UYY327656 UPB327655:UPC327656 UFF327655:UFG327656 TVJ327655:TVK327656 TLN327655:TLO327656 TBR327655:TBS327656 SRV327655:SRW327656 SHZ327655:SIA327656 RYD327655:RYE327656 ROH327655:ROI327656 REL327655:REM327656 QUP327655:QUQ327656 QKT327655:QKU327656 QAX327655:QAY327656 PRB327655:PRC327656 PHF327655:PHG327656 OXJ327655:OXK327656 ONN327655:ONO327656 ODR327655:ODS327656 NTV327655:NTW327656 NJZ327655:NKA327656 NAD327655:NAE327656 MQH327655:MQI327656 MGL327655:MGM327656 LWP327655:LWQ327656 LMT327655:LMU327656 LCX327655:LCY327656 KTB327655:KTC327656 KJF327655:KJG327656 JZJ327655:JZK327656 JPN327655:JPO327656 JFR327655:JFS327656 IVV327655:IVW327656 ILZ327655:IMA327656 ICD327655:ICE327656 HSH327655:HSI327656 HIL327655:HIM327656 GYP327655:GYQ327656 GOT327655:GOU327656 GEX327655:GEY327656 FVB327655:FVC327656 FLF327655:FLG327656 FBJ327655:FBK327656 ERN327655:ERO327656 EHR327655:EHS327656 DXV327655:DXW327656 DNZ327655:DOA327656 DED327655:DEE327656 CUH327655:CUI327656 CKL327655:CKM327656 CAP327655:CAQ327656 BQT327655:BQU327656 BGX327655:BGY327656 AXB327655:AXC327656 ANF327655:ANG327656 ADJ327655:ADK327656 TN327655:TO327656 JR327655:JS327656 J327661:K327662 WWD262119:WWE262120 WMH262119:WMI262120 WCL262119:WCM262120 VSP262119:VSQ262120 VIT262119:VIU262120 UYX262119:UYY262120 UPB262119:UPC262120 UFF262119:UFG262120 TVJ262119:TVK262120 TLN262119:TLO262120 TBR262119:TBS262120 SRV262119:SRW262120 SHZ262119:SIA262120 RYD262119:RYE262120 ROH262119:ROI262120 REL262119:REM262120 QUP262119:QUQ262120 QKT262119:QKU262120 QAX262119:QAY262120 PRB262119:PRC262120 PHF262119:PHG262120 OXJ262119:OXK262120 ONN262119:ONO262120 ODR262119:ODS262120 NTV262119:NTW262120 NJZ262119:NKA262120 NAD262119:NAE262120 MQH262119:MQI262120 MGL262119:MGM262120 LWP262119:LWQ262120 LMT262119:LMU262120 LCX262119:LCY262120 KTB262119:KTC262120 KJF262119:KJG262120 JZJ262119:JZK262120 JPN262119:JPO262120 JFR262119:JFS262120 IVV262119:IVW262120 ILZ262119:IMA262120 ICD262119:ICE262120 HSH262119:HSI262120 HIL262119:HIM262120 GYP262119:GYQ262120 GOT262119:GOU262120 GEX262119:GEY262120 FVB262119:FVC262120 FLF262119:FLG262120 FBJ262119:FBK262120 ERN262119:ERO262120 EHR262119:EHS262120 DXV262119:DXW262120 DNZ262119:DOA262120 DED262119:DEE262120 CUH262119:CUI262120 CKL262119:CKM262120 CAP262119:CAQ262120 BQT262119:BQU262120 BGX262119:BGY262120 AXB262119:AXC262120 ANF262119:ANG262120 ADJ262119:ADK262120 TN262119:TO262120 JR262119:JS262120 J262125:K262126 WWD196583:WWE196584 WMH196583:WMI196584 WCL196583:WCM196584 VSP196583:VSQ196584 VIT196583:VIU196584 UYX196583:UYY196584 UPB196583:UPC196584 UFF196583:UFG196584 TVJ196583:TVK196584 TLN196583:TLO196584 TBR196583:TBS196584 SRV196583:SRW196584 SHZ196583:SIA196584 RYD196583:RYE196584 ROH196583:ROI196584 REL196583:REM196584 QUP196583:QUQ196584 QKT196583:QKU196584 QAX196583:QAY196584 PRB196583:PRC196584 PHF196583:PHG196584 OXJ196583:OXK196584 ONN196583:ONO196584 ODR196583:ODS196584 NTV196583:NTW196584 NJZ196583:NKA196584 NAD196583:NAE196584 MQH196583:MQI196584 MGL196583:MGM196584 LWP196583:LWQ196584 LMT196583:LMU196584 LCX196583:LCY196584 KTB196583:KTC196584 KJF196583:KJG196584 JZJ196583:JZK196584 JPN196583:JPO196584 JFR196583:JFS196584 IVV196583:IVW196584 ILZ196583:IMA196584 ICD196583:ICE196584 HSH196583:HSI196584 HIL196583:HIM196584 GYP196583:GYQ196584 GOT196583:GOU196584 GEX196583:GEY196584 FVB196583:FVC196584 FLF196583:FLG196584 FBJ196583:FBK196584 ERN196583:ERO196584 EHR196583:EHS196584 DXV196583:DXW196584 DNZ196583:DOA196584 DED196583:DEE196584 CUH196583:CUI196584 CKL196583:CKM196584 CAP196583:CAQ196584 BQT196583:BQU196584 BGX196583:BGY196584 AXB196583:AXC196584 ANF196583:ANG196584 ADJ196583:ADK196584 TN196583:TO196584 JR196583:JS196584 J196589:K196590 WWD131047:WWE131048 WMH131047:WMI131048 WCL131047:WCM131048 VSP131047:VSQ131048 VIT131047:VIU131048 UYX131047:UYY131048 UPB131047:UPC131048 UFF131047:UFG131048 TVJ131047:TVK131048 TLN131047:TLO131048 TBR131047:TBS131048 SRV131047:SRW131048 SHZ131047:SIA131048 RYD131047:RYE131048 ROH131047:ROI131048 REL131047:REM131048 QUP131047:QUQ131048 QKT131047:QKU131048 QAX131047:QAY131048 PRB131047:PRC131048 PHF131047:PHG131048 OXJ131047:OXK131048 ONN131047:ONO131048 ODR131047:ODS131048 NTV131047:NTW131048 NJZ131047:NKA131048 NAD131047:NAE131048 MQH131047:MQI131048 MGL131047:MGM131048 LWP131047:LWQ131048 LMT131047:LMU131048 LCX131047:LCY131048 KTB131047:KTC131048 KJF131047:KJG131048 JZJ131047:JZK131048 JPN131047:JPO131048 JFR131047:JFS131048 IVV131047:IVW131048 ILZ131047:IMA131048 ICD131047:ICE131048 HSH131047:HSI131048 HIL131047:HIM131048 GYP131047:GYQ131048 GOT131047:GOU131048 GEX131047:GEY131048 FVB131047:FVC131048 FLF131047:FLG131048 FBJ131047:FBK131048 ERN131047:ERO131048 EHR131047:EHS131048 DXV131047:DXW131048 DNZ131047:DOA131048 DED131047:DEE131048 CUH131047:CUI131048 CKL131047:CKM131048 CAP131047:CAQ131048 BQT131047:BQU131048 BGX131047:BGY131048 AXB131047:AXC131048 ANF131047:ANG131048 ADJ131047:ADK131048 TN131047:TO131048 JR131047:JS131048 J131053:K131054 WWD65511:WWE65512 WMH65511:WMI65512 WCL65511:WCM65512 VSP65511:VSQ65512 VIT65511:VIU65512 UYX65511:UYY65512 UPB65511:UPC65512 UFF65511:UFG65512 TVJ65511:TVK65512 TLN65511:TLO65512 TBR65511:TBS65512 SRV65511:SRW65512 SHZ65511:SIA65512 RYD65511:RYE65512 ROH65511:ROI65512 REL65511:REM65512 QUP65511:QUQ65512 QKT65511:QKU65512 QAX65511:QAY65512 PRB65511:PRC65512 PHF65511:PHG65512 OXJ65511:OXK65512 ONN65511:ONO65512 ODR65511:ODS65512 NTV65511:NTW65512 NJZ65511:NKA65512 NAD65511:NAE65512 MQH65511:MQI65512 MGL65511:MGM65512 LWP65511:LWQ65512 LMT65511:LMU65512 LCX65511:LCY65512 KTB65511:KTC65512 KJF65511:KJG65512 JZJ65511:JZK65512 JPN65511:JPO65512 JFR65511:JFS65512 IVV65511:IVW65512 ILZ65511:IMA65512 ICD65511:ICE65512 HSH65511:HSI65512 HIL65511:HIM65512 GYP65511:GYQ65512 GOT65511:GOU65512 GEX65511:GEY65512 FVB65511:FVC65512 FLF65511:FLG65512 FBJ65511:FBK65512 ERN65511:ERO65512 EHR65511:EHS65512 DXV65511:DXW65512 DNZ65511:DOA65512 DED65511:DEE65512 CUH65511:CUI65512 CKL65511:CKM65512 CAP65511:CAQ65512 BQT65511:BQU65512 BGX65511:BGY65512 AXB65511:AXC65512 ANF65511:ANG65512 ADJ65511:ADK65512 TN65511:TO65512 JR65511:JS65512 J65517:K65518" xr:uid="{00000000-0002-0000-0300-000013000000}">
      <formula1>#REF!</formula1>
    </dataValidation>
    <dataValidation allowBlank="1" showInputMessage="1" showErrorMessage="1" prompt="障がい名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xr:uid="{00000000-0002-0000-0300-000014000000}"/>
    <dataValidation type="list" allowBlank="1" showInputMessage="1" showErrorMessage="1" prompt="その他の手帳の有無をドロップダウンリストから選択してください。" sqref="WWE983021:WWF983021 WMI983021:WMJ983021 WCM983021:WCN983021 VSQ983021:VSR983021 VIU983021:VIV983021 UYY983021:UYZ983021 UPC983021:UPD983021 UFG983021:UFH983021 TVK983021:TVL983021 TLO983021:TLP983021 TBS983021:TBT983021 SRW983021:SRX983021 SIA983021:SIB983021 RYE983021:RYF983021 ROI983021:ROJ983021 REM983021:REN983021 QUQ983021:QUR983021 QKU983021:QKV983021 QAY983021:QAZ983021 PRC983021:PRD983021 PHG983021:PHH983021 OXK983021:OXL983021 ONO983021:ONP983021 ODS983021:ODT983021 NTW983021:NTX983021 NKA983021:NKB983021 NAE983021:NAF983021 MQI983021:MQJ983021 MGM983021:MGN983021 LWQ983021:LWR983021 LMU983021:LMV983021 LCY983021:LCZ983021 KTC983021:KTD983021 KJG983021:KJH983021 JZK983021:JZL983021 JPO983021:JPP983021 JFS983021:JFT983021 IVW983021:IVX983021 IMA983021:IMB983021 ICE983021:ICF983021 HSI983021:HSJ983021 HIM983021:HIN983021 GYQ983021:GYR983021 GOU983021:GOV983021 GEY983021:GEZ983021 FVC983021:FVD983021 FLG983021:FLH983021 FBK983021:FBL983021 ERO983021:ERP983021 EHS983021:EHT983021 DXW983021:DXX983021 DOA983021:DOB983021 DEE983021:DEF983021 CUI983021:CUJ983021 CKM983021:CKN983021 CAQ983021:CAR983021 BQU983021:BQV983021 BGY983021:BGZ983021 AXC983021:AXD983021 ANG983021:ANH983021 ADK983021:ADL983021 TO983021:TP983021 JS983021:JT983021 K983027:L983027 WWE917485:WWF917485 WMI917485:WMJ917485 WCM917485:WCN917485 VSQ917485:VSR917485 VIU917485:VIV917485 UYY917485:UYZ917485 UPC917485:UPD917485 UFG917485:UFH917485 TVK917485:TVL917485 TLO917485:TLP917485 TBS917485:TBT917485 SRW917485:SRX917485 SIA917485:SIB917485 RYE917485:RYF917485 ROI917485:ROJ917485 REM917485:REN917485 QUQ917485:QUR917485 QKU917485:QKV917485 QAY917485:QAZ917485 PRC917485:PRD917485 PHG917485:PHH917485 OXK917485:OXL917485 ONO917485:ONP917485 ODS917485:ODT917485 NTW917485:NTX917485 NKA917485:NKB917485 NAE917485:NAF917485 MQI917485:MQJ917485 MGM917485:MGN917485 LWQ917485:LWR917485 LMU917485:LMV917485 LCY917485:LCZ917485 KTC917485:KTD917485 KJG917485:KJH917485 JZK917485:JZL917485 JPO917485:JPP917485 JFS917485:JFT917485 IVW917485:IVX917485 IMA917485:IMB917485 ICE917485:ICF917485 HSI917485:HSJ917485 HIM917485:HIN917485 GYQ917485:GYR917485 GOU917485:GOV917485 GEY917485:GEZ917485 FVC917485:FVD917485 FLG917485:FLH917485 FBK917485:FBL917485 ERO917485:ERP917485 EHS917485:EHT917485 DXW917485:DXX917485 DOA917485:DOB917485 DEE917485:DEF917485 CUI917485:CUJ917485 CKM917485:CKN917485 CAQ917485:CAR917485 BQU917485:BQV917485 BGY917485:BGZ917485 AXC917485:AXD917485 ANG917485:ANH917485 ADK917485:ADL917485 TO917485:TP917485 JS917485:JT917485 K917491:L917491 WWE851949:WWF851949 WMI851949:WMJ851949 WCM851949:WCN851949 VSQ851949:VSR851949 VIU851949:VIV851949 UYY851949:UYZ851949 UPC851949:UPD851949 UFG851949:UFH851949 TVK851949:TVL851949 TLO851949:TLP851949 TBS851949:TBT851949 SRW851949:SRX851949 SIA851949:SIB851949 RYE851949:RYF851949 ROI851949:ROJ851949 REM851949:REN851949 QUQ851949:QUR851949 QKU851949:QKV851949 QAY851949:QAZ851949 PRC851949:PRD851949 PHG851949:PHH851949 OXK851949:OXL851949 ONO851949:ONP851949 ODS851949:ODT851949 NTW851949:NTX851949 NKA851949:NKB851949 NAE851949:NAF851949 MQI851949:MQJ851949 MGM851949:MGN851949 LWQ851949:LWR851949 LMU851949:LMV851949 LCY851949:LCZ851949 KTC851949:KTD851949 KJG851949:KJH851949 JZK851949:JZL851949 JPO851949:JPP851949 JFS851949:JFT851949 IVW851949:IVX851949 IMA851949:IMB851949 ICE851949:ICF851949 HSI851949:HSJ851949 HIM851949:HIN851949 GYQ851949:GYR851949 GOU851949:GOV851949 GEY851949:GEZ851949 FVC851949:FVD851949 FLG851949:FLH851949 FBK851949:FBL851949 ERO851949:ERP851949 EHS851949:EHT851949 DXW851949:DXX851949 DOA851949:DOB851949 DEE851949:DEF851949 CUI851949:CUJ851949 CKM851949:CKN851949 CAQ851949:CAR851949 BQU851949:BQV851949 BGY851949:BGZ851949 AXC851949:AXD851949 ANG851949:ANH851949 ADK851949:ADL851949 TO851949:TP851949 JS851949:JT851949 K851955:L851955 WWE786413:WWF786413 WMI786413:WMJ786413 WCM786413:WCN786413 VSQ786413:VSR786413 VIU786413:VIV786413 UYY786413:UYZ786413 UPC786413:UPD786413 UFG786413:UFH786413 TVK786413:TVL786413 TLO786413:TLP786413 TBS786413:TBT786413 SRW786413:SRX786413 SIA786413:SIB786413 RYE786413:RYF786413 ROI786413:ROJ786413 REM786413:REN786413 QUQ786413:QUR786413 QKU786413:QKV786413 QAY786413:QAZ786413 PRC786413:PRD786413 PHG786413:PHH786413 OXK786413:OXL786413 ONO786413:ONP786413 ODS786413:ODT786413 NTW786413:NTX786413 NKA786413:NKB786413 NAE786413:NAF786413 MQI786413:MQJ786413 MGM786413:MGN786413 LWQ786413:LWR786413 LMU786413:LMV786413 LCY786413:LCZ786413 KTC786413:KTD786413 KJG786413:KJH786413 JZK786413:JZL786413 JPO786413:JPP786413 JFS786413:JFT786413 IVW786413:IVX786413 IMA786413:IMB786413 ICE786413:ICF786413 HSI786413:HSJ786413 HIM786413:HIN786413 GYQ786413:GYR786413 GOU786413:GOV786413 GEY786413:GEZ786413 FVC786413:FVD786413 FLG786413:FLH786413 FBK786413:FBL786413 ERO786413:ERP786413 EHS786413:EHT786413 DXW786413:DXX786413 DOA786413:DOB786413 DEE786413:DEF786413 CUI786413:CUJ786413 CKM786413:CKN786413 CAQ786413:CAR786413 BQU786413:BQV786413 BGY786413:BGZ786413 AXC786413:AXD786413 ANG786413:ANH786413 ADK786413:ADL786413 TO786413:TP786413 JS786413:JT786413 K786419:L786419 WWE720877:WWF720877 WMI720877:WMJ720877 WCM720877:WCN720877 VSQ720877:VSR720877 VIU720877:VIV720877 UYY720877:UYZ720877 UPC720877:UPD720877 UFG720877:UFH720877 TVK720877:TVL720877 TLO720877:TLP720877 TBS720877:TBT720877 SRW720877:SRX720877 SIA720877:SIB720877 RYE720877:RYF720877 ROI720877:ROJ720877 REM720877:REN720877 QUQ720877:QUR720877 QKU720877:QKV720877 QAY720877:QAZ720877 PRC720877:PRD720877 PHG720877:PHH720877 OXK720877:OXL720877 ONO720877:ONP720877 ODS720877:ODT720877 NTW720877:NTX720877 NKA720877:NKB720877 NAE720877:NAF720877 MQI720877:MQJ720877 MGM720877:MGN720877 LWQ720877:LWR720877 LMU720877:LMV720877 LCY720877:LCZ720877 KTC720877:KTD720877 KJG720877:KJH720877 JZK720877:JZL720877 JPO720877:JPP720877 JFS720877:JFT720877 IVW720877:IVX720877 IMA720877:IMB720877 ICE720877:ICF720877 HSI720877:HSJ720877 HIM720877:HIN720877 GYQ720877:GYR720877 GOU720877:GOV720877 GEY720877:GEZ720877 FVC720877:FVD720877 FLG720877:FLH720877 FBK720877:FBL720877 ERO720877:ERP720877 EHS720877:EHT720877 DXW720877:DXX720877 DOA720877:DOB720877 DEE720877:DEF720877 CUI720877:CUJ720877 CKM720877:CKN720877 CAQ720877:CAR720877 BQU720877:BQV720877 BGY720877:BGZ720877 AXC720877:AXD720877 ANG720877:ANH720877 ADK720877:ADL720877 TO720877:TP720877 JS720877:JT720877 K720883:L720883 WWE655341:WWF655341 WMI655341:WMJ655341 WCM655341:WCN655341 VSQ655341:VSR655341 VIU655341:VIV655341 UYY655341:UYZ655341 UPC655341:UPD655341 UFG655341:UFH655341 TVK655341:TVL655341 TLO655341:TLP655341 TBS655341:TBT655341 SRW655341:SRX655341 SIA655341:SIB655341 RYE655341:RYF655341 ROI655341:ROJ655341 REM655341:REN655341 QUQ655341:QUR655341 QKU655341:QKV655341 QAY655341:QAZ655341 PRC655341:PRD655341 PHG655341:PHH655341 OXK655341:OXL655341 ONO655341:ONP655341 ODS655341:ODT655341 NTW655341:NTX655341 NKA655341:NKB655341 NAE655341:NAF655341 MQI655341:MQJ655341 MGM655341:MGN655341 LWQ655341:LWR655341 LMU655341:LMV655341 LCY655341:LCZ655341 KTC655341:KTD655341 KJG655341:KJH655341 JZK655341:JZL655341 JPO655341:JPP655341 JFS655341:JFT655341 IVW655341:IVX655341 IMA655341:IMB655341 ICE655341:ICF655341 HSI655341:HSJ655341 HIM655341:HIN655341 GYQ655341:GYR655341 GOU655341:GOV655341 GEY655341:GEZ655341 FVC655341:FVD655341 FLG655341:FLH655341 FBK655341:FBL655341 ERO655341:ERP655341 EHS655341:EHT655341 DXW655341:DXX655341 DOA655341:DOB655341 DEE655341:DEF655341 CUI655341:CUJ655341 CKM655341:CKN655341 CAQ655341:CAR655341 BQU655341:BQV655341 BGY655341:BGZ655341 AXC655341:AXD655341 ANG655341:ANH655341 ADK655341:ADL655341 TO655341:TP655341 JS655341:JT655341 K655347:L655347 WWE589805:WWF589805 WMI589805:WMJ589805 WCM589805:WCN589805 VSQ589805:VSR589805 VIU589805:VIV589805 UYY589805:UYZ589805 UPC589805:UPD589805 UFG589805:UFH589805 TVK589805:TVL589805 TLO589805:TLP589805 TBS589805:TBT589805 SRW589805:SRX589805 SIA589805:SIB589805 RYE589805:RYF589805 ROI589805:ROJ589805 REM589805:REN589805 QUQ589805:QUR589805 QKU589805:QKV589805 QAY589805:QAZ589805 PRC589805:PRD589805 PHG589805:PHH589805 OXK589805:OXL589805 ONO589805:ONP589805 ODS589805:ODT589805 NTW589805:NTX589805 NKA589805:NKB589805 NAE589805:NAF589805 MQI589805:MQJ589805 MGM589805:MGN589805 LWQ589805:LWR589805 LMU589805:LMV589805 LCY589805:LCZ589805 KTC589805:KTD589805 KJG589805:KJH589805 JZK589805:JZL589805 JPO589805:JPP589805 JFS589805:JFT589805 IVW589805:IVX589805 IMA589805:IMB589805 ICE589805:ICF589805 HSI589805:HSJ589805 HIM589805:HIN589805 GYQ589805:GYR589805 GOU589805:GOV589805 GEY589805:GEZ589805 FVC589805:FVD589805 FLG589805:FLH589805 FBK589805:FBL589805 ERO589805:ERP589805 EHS589805:EHT589805 DXW589805:DXX589805 DOA589805:DOB589805 DEE589805:DEF589805 CUI589805:CUJ589805 CKM589805:CKN589805 CAQ589805:CAR589805 BQU589805:BQV589805 BGY589805:BGZ589805 AXC589805:AXD589805 ANG589805:ANH589805 ADK589805:ADL589805 TO589805:TP589805 JS589805:JT589805 K589811:L589811 WWE524269:WWF524269 WMI524269:WMJ524269 WCM524269:WCN524269 VSQ524269:VSR524269 VIU524269:VIV524269 UYY524269:UYZ524269 UPC524269:UPD524269 UFG524269:UFH524269 TVK524269:TVL524269 TLO524269:TLP524269 TBS524269:TBT524269 SRW524269:SRX524269 SIA524269:SIB524269 RYE524269:RYF524269 ROI524269:ROJ524269 REM524269:REN524269 QUQ524269:QUR524269 QKU524269:QKV524269 QAY524269:QAZ524269 PRC524269:PRD524269 PHG524269:PHH524269 OXK524269:OXL524269 ONO524269:ONP524269 ODS524269:ODT524269 NTW524269:NTX524269 NKA524269:NKB524269 NAE524269:NAF524269 MQI524269:MQJ524269 MGM524269:MGN524269 LWQ524269:LWR524269 LMU524269:LMV524269 LCY524269:LCZ524269 KTC524269:KTD524269 KJG524269:KJH524269 JZK524269:JZL524269 JPO524269:JPP524269 JFS524269:JFT524269 IVW524269:IVX524269 IMA524269:IMB524269 ICE524269:ICF524269 HSI524269:HSJ524269 HIM524269:HIN524269 GYQ524269:GYR524269 GOU524269:GOV524269 GEY524269:GEZ524269 FVC524269:FVD524269 FLG524269:FLH524269 FBK524269:FBL524269 ERO524269:ERP524269 EHS524269:EHT524269 DXW524269:DXX524269 DOA524269:DOB524269 DEE524269:DEF524269 CUI524269:CUJ524269 CKM524269:CKN524269 CAQ524269:CAR524269 BQU524269:BQV524269 BGY524269:BGZ524269 AXC524269:AXD524269 ANG524269:ANH524269 ADK524269:ADL524269 TO524269:TP524269 JS524269:JT524269 K524275:L524275 WWE458733:WWF458733 WMI458733:WMJ458733 WCM458733:WCN458733 VSQ458733:VSR458733 VIU458733:VIV458733 UYY458733:UYZ458733 UPC458733:UPD458733 UFG458733:UFH458733 TVK458733:TVL458733 TLO458733:TLP458733 TBS458733:TBT458733 SRW458733:SRX458733 SIA458733:SIB458733 RYE458733:RYF458733 ROI458733:ROJ458733 REM458733:REN458733 QUQ458733:QUR458733 QKU458733:QKV458733 QAY458733:QAZ458733 PRC458733:PRD458733 PHG458733:PHH458733 OXK458733:OXL458733 ONO458733:ONP458733 ODS458733:ODT458733 NTW458733:NTX458733 NKA458733:NKB458733 NAE458733:NAF458733 MQI458733:MQJ458733 MGM458733:MGN458733 LWQ458733:LWR458733 LMU458733:LMV458733 LCY458733:LCZ458733 KTC458733:KTD458733 KJG458733:KJH458733 JZK458733:JZL458733 JPO458733:JPP458733 JFS458733:JFT458733 IVW458733:IVX458733 IMA458733:IMB458733 ICE458733:ICF458733 HSI458733:HSJ458733 HIM458733:HIN458733 GYQ458733:GYR458733 GOU458733:GOV458733 GEY458733:GEZ458733 FVC458733:FVD458733 FLG458733:FLH458733 FBK458733:FBL458733 ERO458733:ERP458733 EHS458733:EHT458733 DXW458733:DXX458733 DOA458733:DOB458733 DEE458733:DEF458733 CUI458733:CUJ458733 CKM458733:CKN458733 CAQ458733:CAR458733 BQU458733:BQV458733 BGY458733:BGZ458733 AXC458733:AXD458733 ANG458733:ANH458733 ADK458733:ADL458733 TO458733:TP458733 JS458733:JT458733 K458739:L458739 WWE393197:WWF393197 WMI393197:WMJ393197 WCM393197:WCN393197 VSQ393197:VSR393197 VIU393197:VIV393197 UYY393197:UYZ393197 UPC393197:UPD393197 UFG393197:UFH393197 TVK393197:TVL393197 TLO393197:TLP393197 TBS393197:TBT393197 SRW393197:SRX393197 SIA393197:SIB393197 RYE393197:RYF393197 ROI393197:ROJ393197 REM393197:REN393197 QUQ393197:QUR393197 QKU393197:QKV393197 QAY393197:QAZ393197 PRC393197:PRD393197 PHG393197:PHH393197 OXK393197:OXL393197 ONO393197:ONP393197 ODS393197:ODT393197 NTW393197:NTX393197 NKA393197:NKB393197 NAE393197:NAF393197 MQI393197:MQJ393197 MGM393197:MGN393197 LWQ393197:LWR393197 LMU393197:LMV393197 LCY393197:LCZ393197 KTC393197:KTD393197 KJG393197:KJH393197 JZK393197:JZL393197 JPO393197:JPP393197 JFS393197:JFT393197 IVW393197:IVX393197 IMA393197:IMB393197 ICE393197:ICF393197 HSI393197:HSJ393197 HIM393197:HIN393197 GYQ393197:GYR393197 GOU393197:GOV393197 GEY393197:GEZ393197 FVC393197:FVD393197 FLG393197:FLH393197 FBK393197:FBL393197 ERO393197:ERP393197 EHS393197:EHT393197 DXW393197:DXX393197 DOA393197:DOB393197 DEE393197:DEF393197 CUI393197:CUJ393197 CKM393197:CKN393197 CAQ393197:CAR393197 BQU393197:BQV393197 BGY393197:BGZ393197 AXC393197:AXD393197 ANG393197:ANH393197 ADK393197:ADL393197 TO393197:TP393197 JS393197:JT393197 K393203:L393203 WWE327661:WWF327661 WMI327661:WMJ327661 WCM327661:WCN327661 VSQ327661:VSR327661 VIU327661:VIV327661 UYY327661:UYZ327661 UPC327661:UPD327661 UFG327661:UFH327661 TVK327661:TVL327661 TLO327661:TLP327661 TBS327661:TBT327661 SRW327661:SRX327661 SIA327661:SIB327661 RYE327661:RYF327661 ROI327661:ROJ327661 REM327661:REN327661 QUQ327661:QUR327661 QKU327661:QKV327661 QAY327661:QAZ327661 PRC327661:PRD327661 PHG327661:PHH327661 OXK327661:OXL327661 ONO327661:ONP327661 ODS327661:ODT327661 NTW327661:NTX327661 NKA327661:NKB327661 NAE327661:NAF327661 MQI327661:MQJ327661 MGM327661:MGN327661 LWQ327661:LWR327661 LMU327661:LMV327661 LCY327661:LCZ327661 KTC327661:KTD327661 KJG327661:KJH327661 JZK327661:JZL327661 JPO327661:JPP327661 JFS327661:JFT327661 IVW327661:IVX327661 IMA327661:IMB327661 ICE327661:ICF327661 HSI327661:HSJ327661 HIM327661:HIN327661 GYQ327661:GYR327661 GOU327661:GOV327661 GEY327661:GEZ327661 FVC327661:FVD327661 FLG327661:FLH327661 FBK327661:FBL327661 ERO327661:ERP327661 EHS327661:EHT327661 DXW327661:DXX327661 DOA327661:DOB327661 DEE327661:DEF327661 CUI327661:CUJ327661 CKM327661:CKN327661 CAQ327661:CAR327661 BQU327661:BQV327661 BGY327661:BGZ327661 AXC327661:AXD327661 ANG327661:ANH327661 ADK327661:ADL327661 TO327661:TP327661 JS327661:JT327661 K327667:L327667 WWE262125:WWF262125 WMI262125:WMJ262125 WCM262125:WCN262125 VSQ262125:VSR262125 VIU262125:VIV262125 UYY262125:UYZ262125 UPC262125:UPD262125 UFG262125:UFH262125 TVK262125:TVL262125 TLO262125:TLP262125 TBS262125:TBT262125 SRW262125:SRX262125 SIA262125:SIB262125 RYE262125:RYF262125 ROI262125:ROJ262125 REM262125:REN262125 QUQ262125:QUR262125 QKU262125:QKV262125 QAY262125:QAZ262125 PRC262125:PRD262125 PHG262125:PHH262125 OXK262125:OXL262125 ONO262125:ONP262125 ODS262125:ODT262125 NTW262125:NTX262125 NKA262125:NKB262125 NAE262125:NAF262125 MQI262125:MQJ262125 MGM262125:MGN262125 LWQ262125:LWR262125 LMU262125:LMV262125 LCY262125:LCZ262125 KTC262125:KTD262125 KJG262125:KJH262125 JZK262125:JZL262125 JPO262125:JPP262125 JFS262125:JFT262125 IVW262125:IVX262125 IMA262125:IMB262125 ICE262125:ICF262125 HSI262125:HSJ262125 HIM262125:HIN262125 GYQ262125:GYR262125 GOU262125:GOV262125 GEY262125:GEZ262125 FVC262125:FVD262125 FLG262125:FLH262125 FBK262125:FBL262125 ERO262125:ERP262125 EHS262125:EHT262125 DXW262125:DXX262125 DOA262125:DOB262125 DEE262125:DEF262125 CUI262125:CUJ262125 CKM262125:CKN262125 CAQ262125:CAR262125 BQU262125:BQV262125 BGY262125:BGZ262125 AXC262125:AXD262125 ANG262125:ANH262125 ADK262125:ADL262125 TO262125:TP262125 JS262125:JT262125 K262131:L262131 WWE196589:WWF196589 WMI196589:WMJ196589 WCM196589:WCN196589 VSQ196589:VSR196589 VIU196589:VIV196589 UYY196589:UYZ196589 UPC196589:UPD196589 UFG196589:UFH196589 TVK196589:TVL196589 TLO196589:TLP196589 TBS196589:TBT196589 SRW196589:SRX196589 SIA196589:SIB196589 RYE196589:RYF196589 ROI196589:ROJ196589 REM196589:REN196589 QUQ196589:QUR196589 QKU196589:QKV196589 QAY196589:QAZ196589 PRC196589:PRD196589 PHG196589:PHH196589 OXK196589:OXL196589 ONO196589:ONP196589 ODS196589:ODT196589 NTW196589:NTX196589 NKA196589:NKB196589 NAE196589:NAF196589 MQI196589:MQJ196589 MGM196589:MGN196589 LWQ196589:LWR196589 LMU196589:LMV196589 LCY196589:LCZ196589 KTC196589:KTD196589 KJG196589:KJH196589 JZK196589:JZL196589 JPO196589:JPP196589 JFS196589:JFT196589 IVW196589:IVX196589 IMA196589:IMB196589 ICE196589:ICF196589 HSI196589:HSJ196589 HIM196589:HIN196589 GYQ196589:GYR196589 GOU196589:GOV196589 GEY196589:GEZ196589 FVC196589:FVD196589 FLG196589:FLH196589 FBK196589:FBL196589 ERO196589:ERP196589 EHS196589:EHT196589 DXW196589:DXX196589 DOA196589:DOB196589 DEE196589:DEF196589 CUI196589:CUJ196589 CKM196589:CKN196589 CAQ196589:CAR196589 BQU196589:BQV196589 BGY196589:BGZ196589 AXC196589:AXD196589 ANG196589:ANH196589 ADK196589:ADL196589 TO196589:TP196589 JS196589:JT196589 K196595:L196595 WWE131053:WWF131053 WMI131053:WMJ131053 WCM131053:WCN131053 VSQ131053:VSR131053 VIU131053:VIV131053 UYY131053:UYZ131053 UPC131053:UPD131053 UFG131053:UFH131053 TVK131053:TVL131053 TLO131053:TLP131053 TBS131053:TBT131053 SRW131053:SRX131053 SIA131053:SIB131053 RYE131053:RYF131053 ROI131053:ROJ131053 REM131053:REN131053 QUQ131053:QUR131053 QKU131053:QKV131053 QAY131053:QAZ131053 PRC131053:PRD131053 PHG131053:PHH131053 OXK131053:OXL131053 ONO131053:ONP131053 ODS131053:ODT131053 NTW131053:NTX131053 NKA131053:NKB131053 NAE131053:NAF131053 MQI131053:MQJ131053 MGM131053:MGN131053 LWQ131053:LWR131053 LMU131053:LMV131053 LCY131053:LCZ131053 KTC131053:KTD131053 KJG131053:KJH131053 JZK131053:JZL131053 JPO131053:JPP131053 JFS131053:JFT131053 IVW131053:IVX131053 IMA131053:IMB131053 ICE131053:ICF131053 HSI131053:HSJ131053 HIM131053:HIN131053 GYQ131053:GYR131053 GOU131053:GOV131053 GEY131053:GEZ131053 FVC131053:FVD131053 FLG131053:FLH131053 FBK131053:FBL131053 ERO131053:ERP131053 EHS131053:EHT131053 DXW131053:DXX131053 DOA131053:DOB131053 DEE131053:DEF131053 CUI131053:CUJ131053 CKM131053:CKN131053 CAQ131053:CAR131053 BQU131053:BQV131053 BGY131053:BGZ131053 AXC131053:AXD131053 ANG131053:ANH131053 ADK131053:ADL131053 TO131053:TP131053 JS131053:JT131053 K131059:L131059 WWE65517:WWF65517 WMI65517:WMJ65517 WCM65517:WCN65517 VSQ65517:VSR65517 VIU65517:VIV65517 UYY65517:UYZ65517 UPC65517:UPD65517 UFG65517:UFH65517 TVK65517:TVL65517 TLO65517:TLP65517 TBS65517:TBT65517 SRW65517:SRX65517 SIA65517:SIB65517 RYE65517:RYF65517 ROI65517:ROJ65517 REM65517:REN65517 QUQ65517:QUR65517 QKU65517:QKV65517 QAY65517:QAZ65517 PRC65517:PRD65517 PHG65517:PHH65517 OXK65517:OXL65517 ONO65517:ONP65517 ODS65517:ODT65517 NTW65517:NTX65517 NKA65517:NKB65517 NAE65517:NAF65517 MQI65517:MQJ65517 MGM65517:MGN65517 LWQ65517:LWR65517 LMU65517:LMV65517 LCY65517:LCZ65517 KTC65517:KTD65517 KJG65517:KJH65517 JZK65517:JZL65517 JPO65517:JPP65517 JFS65517:JFT65517 IVW65517:IVX65517 IMA65517:IMB65517 ICE65517:ICF65517 HSI65517:HSJ65517 HIM65517:HIN65517 GYQ65517:GYR65517 GOU65517:GOV65517 GEY65517:GEZ65517 FVC65517:FVD65517 FLG65517:FLH65517 FBK65517:FBL65517 ERO65517:ERP65517 EHS65517:EHT65517 DXW65517:DXX65517 DOA65517:DOB65517 DEE65517:DEF65517 CUI65517:CUJ65517 CKM65517:CKN65517 CAQ65517:CAR65517 BQU65517:BQV65517 BGY65517:BGZ65517 AXC65517:AXD65517 ANG65517:ANH65517 ADK65517:ADL65517 TO65517:TP65517 JS65517:JT65517 K65523:L65523" xr:uid="{00000000-0002-0000-0300-000015000000}">
      <formula1>$W$4:$W$4</formula1>
    </dataValidation>
    <dataValidation allowBlank="1" showInputMessage="1" showErrorMessage="1" prompt="その他の手帳の名称をご記入ください。" sqref="P65523:U65523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P131059:U131059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P196595:U196595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P262131:U262131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P327667:U327667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P393203:U393203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P458739:U458739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P524275:U524275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P589811:U589811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P655347:U655347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P720883:U720883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P786419:U786419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P851955:U851955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P917491:U917491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P983027:U983027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xr:uid="{00000000-0002-0000-0300-000016000000}"/>
    <dataValidation allowBlank="1" showInputMessage="1" showErrorMessage="1" prompt="障がいの程度又は等級等をご記入ください。" sqref="P65524:U65524 JX65518:KC65518 TT65518:TY65518 ADP65518:ADU65518 ANL65518:ANQ65518 AXH65518:AXM65518 BHD65518:BHI65518 BQZ65518:BRE65518 CAV65518:CBA65518 CKR65518:CKW65518 CUN65518:CUS65518 DEJ65518:DEO65518 DOF65518:DOK65518 DYB65518:DYG65518 EHX65518:EIC65518 ERT65518:ERY65518 FBP65518:FBU65518 FLL65518:FLQ65518 FVH65518:FVM65518 GFD65518:GFI65518 GOZ65518:GPE65518 GYV65518:GZA65518 HIR65518:HIW65518 HSN65518:HSS65518 ICJ65518:ICO65518 IMF65518:IMK65518 IWB65518:IWG65518 JFX65518:JGC65518 JPT65518:JPY65518 JZP65518:JZU65518 KJL65518:KJQ65518 KTH65518:KTM65518 LDD65518:LDI65518 LMZ65518:LNE65518 LWV65518:LXA65518 MGR65518:MGW65518 MQN65518:MQS65518 NAJ65518:NAO65518 NKF65518:NKK65518 NUB65518:NUG65518 ODX65518:OEC65518 ONT65518:ONY65518 OXP65518:OXU65518 PHL65518:PHQ65518 PRH65518:PRM65518 QBD65518:QBI65518 QKZ65518:QLE65518 QUV65518:QVA65518 RER65518:REW65518 RON65518:ROS65518 RYJ65518:RYO65518 SIF65518:SIK65518 SSB65518:SSG65518 TBX65518:TCC65518 TLT65518:TLY65518 TVP65518:TVU65518 UFL65518:UFQ65518 UPH65518:UPM65518 UZD65518:UZI65518 VIZ65518:VJE65518 VSV65518:VTA65518 WCR65518:WCW65518 WMN65518:WMS65518 WWJ65518:WWO65518 P131060:U131060 JX131054:KC131054 TT131054:TY131054 ADP131054:ADU131054 ANL131054:ANQ131054 AXH131054:AXM131054 BHD131054:BHI131054 BQZ131054:BRE131054 CAV131054:CBA131054 CKR131054:CKW131054 CUN131054:CUS131054 DEJ131054:DEO131054 DOF131054:DOK131054 DYB131054:DYG131054 EHX131054:EIC131054 ERT131054:ERY131054 FBP131054:FBU131054 FLL131054:FLQ131054 FVH131054:FVM131054 GFD131054:GFI131054 GOZ131054:GPE131054 GYV131054:GZA131054 HIR131054:HIW131054 HSN131054:HSS131054 ICJ131054:ICO131054 IMF131054:IMK131054 IWB131054:IWG131054 JFX131054:JGC131054 JPT131054:JPY131054 JZP131054:JZU131054 KJL131054:KJQ131054 KTH131054:KTM131054 LDD131054:LDI131054 LMZ131054:LNE131054 LWV131054:LXA131054 MGR131054:MGW131054 MQN131054:MQS131054 NAJ131054:NAO131054 NKF131054:NKK131054 NUB131054:NUG131054 ODX131054:OEC131054 ONT131054:ONY131054 OXP131054:OXU131054 PHL131054:PHQ131054 PRH131054:PRM131054 QBD131054:QBI131054 QKZ131054:QLE131054 QUV131054:QVA131054 RER131054:REW131054 RON131054:ROS131054 RYJ131054:RYO131054 SIF131054:SIK131054 SSB131054:SSG131054 TBX131054:TCC131054 TLT131054:TLY131054 TVP131054:TVU131054 UFL131054:UFQ131054 UPH131054:UPM131054 UZD131054:UZI131054 VIZ131054:VJE131054 VSV131054:VTA131054 WCR131054:WCW131054 WMN131054:WMS131054 WWJ131054:WWO131054 P196596:U196596 JX196590:KC196590 TT196590:TY196590 ADP196590:ADU196590 ANL196590:ANQ196590 AXH196590:AXM196590 BHD196590:BHI196590 BQZ196590:BRE196590 CAV196590:CBA196590 CKR196590:CKW196590 CUN196590:CUS196590 DEJ196590:DEO196590 DOF196590:DOK196590 DYB196590:DYG196590 EHX196590:EIC196590 ERT196590:ERY196590 FBP196590:FBU196590 FLL196590:FLQ196590 FVH196590:FVM196590 GFD196590:GFI196590 GOZ196590:GPE196590 GYV196590:GZA196590 HIR196590:HIW196590 HSN196590:HSS196590 ICJ196590:ICO196590 IMF196590:IMK196590 IWB196590:IWG196590 JFX196590:JGC196590 JPT196590:JPY196590 JZP196590:JZU196590 KJL196590:KJQ196590 KTH196590:KTM196590 LDD196590:LDI196590 LMZ196590:LNE196590 LWV196590:LXA196590 MGR196590:MGW196590 MQN196590:MQS196590 NAJ196590:NAO196590 NKF196590:NKK196590 NUB196590:NUG196590 ODX196590:OEC196590 ONT196590:ONY196590 OXP196590:OXU196590 PHL196590:PHQ196590 PRH196590:PRM196590 QBD196590:QBI196590 QKZ196590:QLE196590 QUV196590:QVA196590 RER196590:REW196590 RON196590:ROS196590 RYJ196590:RYO196590 SIF196590:SIK196590 SSB196590:SSG196590 TBX196590:TCC196590 TLT196590:TLY196590 TVP196590:TVU196590 UFL196590:UFQ196590 UPH196590:UPM196590 UZD196590:UZI196590 VIZ196590:VJE196590 VSV196590:VTA196590 WCR196590:WCW196590 WMN196590:WMS196590 WWJ196590:WWO196590 P262132:U262132 JX262126:KC262126 TT262126:TY262126 ADP262126:ADU262126 ANL262126:ANQ262126 AXH262126:AXM262126 BHD262126:BHI262126 BQZ262126:BRE262126 CAV262126:CBA262126 CKR262126:CKW262126 CUN262126:CUS262126 DEJ262126:DEO262126 DOF262126:DOK262126 DYB262126:DYG262126 EHX262126:EIC262126 ERT262126:ERY262126 FBP262126:FBU262126 FLL262126:FLQ262126 FVH262126:FVM262126 GFD262126:GFI262126 GOZ262126:GPE262126 GYV262126:GZA262126 HIR262126:HIW262126 HSN262126:HSS262126 ICJ262126:ICO262126 IMF262126:IMK262126 IWB262126:IWG262126 JFX262126:JGC262126 JPT262126:JPY262126 JZP262126:JZU262126 KJL262126:KJQ262126 KTH262126:KTM262126 LDD262126:LDI262126 LMZ262126:LNE262126 LWV262126:LXA262126 MGR262126:MGW262126 MQN262126:MQS262126 NAJ262126:NAO262126 NKF262126:NKK262126 NUB262126:NUG262126 ODX262126:OEC262126 ONT262126:ONY262126 OXP262126:OXU262126 PHL262126:PHQ262126 PRH262126:PRM262126 QBD262126:QBI262126 QKZ262126:QLE262126 QUV262126:QVA262126 RER262126:REW262126 RON262126:ROS262126 RYJ262126:RYO262126 SIF262126:SIK262126 SSB262126:SSG262126 TBX262126:TCC262126 TLT262126:TLY262126 TVP262126:TVU262126 UFL262126:UFQ262126 UPH262126:UPM262126 UZD262126:UZI262126 VIZ262126:VJE262126 VSV262126:VTA262126 WCR262126:WCW262126 WMN262126:WMS262126 WWJ262126:WWO262126 P327668:U327668 JX327662:KC327662 TT327662:TY327662 ADP327662:ADU327662 ANL327662:ANQ327662 AXH327662:AXM327662 BHD327662:BHI327662 BQZ327662:BRE327662 CAV327662:CBA327662 CKR327662:CKW327662 CUN327662:CUS327662 DEJ327662:DEO327662 DOF327662:DOK327662 DYB327662:DYG327662 EHX327662:EIC327662 ERT327662:ERY327662 FBP327662:FBU327662 FLL327662:FLQ327662 FVH327662:FVM327662 GFD327662:GFI327662 GOZ327662:GPE327662 GYV327662:GZA327662 HIR327662:HIW327662 HSN327662:HSS327662 ICJ327662:ICO327662 IMF327662:IMK327662 IWB327662:IWG327662 JFX327662:JGC327662 JPT327662:JPY327662 JZP327662:JZU327662 KJL327662:KJQ327662 KTH327662:KTM327662 LDD327662:LDI327662 LMZ327662:LNE327662 LWV327662:LXA327662 MGR327662:MGW327662 MQN327662:MQS327662 NAJ327662:NAO327662 NKF327662:NKK327662 NUB327662:NUG327662 ODX327662:OEC327662 ONT327662:ONY327662 OXP327662:OXU327662 PHL327662:PHQ327662 PRH327662:PRM327662 QBD327662:QBI327662 QKZ327662:QLE327662 QUV327662:QVA327662 RER327662:REW327662 RON327662:ROS327662 RYJ327662:RYO327662 SIF327662:SIK327662 SSB327662:SSG327662 TBX327662:TCC327662 TLT327662:TLY327662 TVP327662:TVU327662 UFL327662:UFQ327662 UPH327662:UPM327662 UZD327662:UZI327662 VIZ327662:VJE327662 VSV327662:VTA327662 WCR327662:WCW327662 WMN327662:WMS327662 WWJ327662:WWO327662 P393204:U393204 JX393198:KC393198 TT393198:TY393198 ADP393198:ADU393198 ANL393198:ANQ393198 AXH393198:AXM393198 BHD393198:BHI393198 BQZ393198:BRE393198 CAV393198:CBA393198 CKR393198:CKW393198 CUN393198:CUS393198 DEJ393198:DEO393198 DOF393198:DOK393198 DYB393198:DYG393198 EHX393198:EIC393198 ERT393198:ERY393198 FBP393198:FBU393198 FLL393198:FLQ393198 FVH393198:FVM393198 GFD393198:GFI393198 GOZ393198:GPE393198 GYV393198:GZA393198 HIR393198:HIW393198 HSN393198:HSS393198 ICJ393198:ICO393198 IMF393198:IMK393198 IWB393198:IWG393198 JFX393198:JGC393198 JPT393198:JPY393198 JZP393198:JZU393198 KJL393198:KJQ393198 KTH393198:KTM393198 LDD393198:LDI393198 LMZ393198:LNE393198 LWV393198:LXA393198 MGR393198:MGW393198 MQN393198:MQS393198 NAJ393198:NAO393198 NKF393198:NKK393198 NUB393198:NUG393198 ODX393198:OEC393198 ONT393198:ONY393198 OXP393198:OXU393198 PHL393198:PHQ393198 PRH393198:PRM393198 QBD393198:QBI393198 QKZ393198:QLE393198 QUV393198:QVA393198 RER393198:REW393198 RON393198:ROS393198 RYJ393198:RYO393198 SIF393198:SIK393198 SSB393198:SSG393198 TBX393198:TCC393198 TLT393198:TLY393198 TVP393198:TVU393198 UFL393198:UFQ393198 UPH393198:UPM393198 UZD393198:UZI393198 VIZ393198:VJE393198 VSV393198:VTA393198 WCR393198:WCW393198 WMN393198:WMS393198 WWJ393198:WWO393198 P458740:U458740 JX458734:KC458734 TT458734:TY458734 ADP458734:ADU458734 ANL458734:ANQ458734 AXH458734:AXM458734 BHD458734:BHI458734 BQZ458734:BRE458734 CAV458734:CBA458734 CKR458734:CKW458734 CUN458734:CUS458734 DEJ458734:DEO458734 DOF458734:DOK458734 DYB458734:DYG458734 EHX458734:EIC458734 ERT458734:ERY458734 FBP458734:FBU458734 FLL458734:FLQ458734 FVH458734:FVM458734 GFD458734:GFI458734 GOZ458734:GPE458734 GYV458734:GZA458734 HIR458734:HIW458734 HSN458734:HSS458734 ICJ458734:ICO458734 IMF458734:IMK458734 IWB458734:IWG458734 JFX458734:JGC458734 JPT458734:JPY458734 JZP458734:JZU458734 KJL458734:KJQ458734 KTH458734:KTM458734 LDD458734:LDI458734 LMZ458734:LNE458734 LWV458734:LXA458734 MGR458734:MGW458734 MQN458734:MQS458734 NAJ458734:NAO458734 NKF458734:NKK458734 NUB458734:NUG458734 ODX458734:OEC458734 ONT458734:ONY458734 OXP458734:OXU458734 PHL458734:PHQ458734 PRH458734:PRM458734 QBD458734:QBI458734 QKZ458734:QLE458734 QUV458734:QVA458734 RER458734:REW458734 RON458734:ROS458734 RYJ458734:RYO458734 SIF458734:SIK458734 SSB458734:SSG458734 TBX458734:TCC458734 TLT458734:TLY458734 TVP458734:TVU458734 UFL458734:UFQ458734 UPH458734:UPM458734 UZD458734:UZI458734 VIZ458734:VJE458734 VSV458734:VTA458734 WCR458734:WCW458734 WMN458734:WMS458734 WWJ458734:WWO458734 P524276:U524276 JX524270:KC524270 TT524270:TY524270 ADP524270:ADU524270 ANL524270:ANQ524270 AXH524270:AXM524270 BHD524270:BHI524270 BQZ524270:BRE524270 CAV524270:CBA524270 CKR524270:CKW524270 CUN524270:CUS524270 DEJ524270:DEO524270 DOF524270:DOK524270 DYB524270:DYG524270 EHX524270:EIC524270 ERT524270:ERY524270 FBP524270:FBU524270 FLL524270:FLQ524270 FVH524270:FVM524270 GFD524270:GFI524270 GOZ524270:GPE524270 GYV524270:GZA524270 HIR524270:HIW524270 HSN524270:HSS524270 ICJ524270:ICO524270 IMF524270:IMK524270 IWB524270:IWG524270 JFX524270:JGC524270 JPT524270:JPY524270 JZP524270:JZU524270 KJL524270:KJQ524270 KTH524270:KTM524270 LDD524270:LDI524270 LMZ524270:LNE524270 LWV524270:LXA524270 MGR524270:MGW524270 MQN524270:MQS524270 NAJ524270:NAO524270 NKF524270:NKK524270 NUB524270:NUG524270 ODX524270:OEC524270 ONT524270:ONY524270 OXP524270:OXU524270 PHL524270:PHQ524270 PRH524270:PRM524270 QBD524270:QBI524270 QKZ524270:QLE524270 QUV524270:QVA524270 RER524270:REW524270 RON524270:ROS524270 RYJ524270:RYO524270 SIF524270:SIK524270 SSB524270:SSG524270 TBX524270:TCC524270 TLT524270:TLY524270 TVP524270:TVU524270 UFL524270:UFQ524270 UPH524270:UPM524270 UZD524270:UZI524270 VIZ524270:VJE524270 VSV524270:VTA524270 WCR524270:WCW524270 WMN524270:WMS524270 WWJ524270:WWO524270 P589812:U589812 JX589806:KC589806 TT589806:TY589806 ADP589806:ADU589806 ANL589806:ANQ589806 AXH589806:AXM589806 BHD589806:BHI589806 BQZ589806:BRE589806 CAV589806:CBA589806 CKR589806:CKW589806 CUN589806:CUS589806 DEJ589806:DEO589806 DOF589806:DOK589806 DYB589806:DYG589806 EHX589806:EIC589806 ERT589806:ERY589806 FBP589806:FBU589806 FLL589806:FLQ589806 FVH589806:FVM589806 GFD589806:GFI589806 GOZ589806:GPE589806 GYV589806:GZA589806 HIR589806:HIW589806 HSN589806:HSS589806 ICJ589806:ICO589806 IMF589806:IMK589806 IWB589806:IWG589806 JFX589806:JGC589806 JPT589806:JPY589806 JZP589806:JZU589806 KJL589806:KJQ589806 KTH589806:KTM589806 LDD589806:LDI589806 LMZ589806:LNE589806 LWV589806:LXA589806 MGR589806:MGW589806 MQN589806:MQS589806 NAJ589806:NAO589806 NKF589806:NKK589806 NUB589806:NUG589806 ODX589806:OEC589806 ONT589806:ONY589806 OXP589806:OXU589806 PHL589806:PHQ589806 PRH589806:PRM589806 QBD589806:QBI589806 QKZ589806:QLE589806 QUV589806:QVA589806 RER589806:REW589806 RON589806:ROS589806 RYJ589806:RYO589806 SIF589806:SIK589806 SSB589806:SSG589806 TBX589806:TCC589806 TLT589806:TLY589806 TVP589806:TVU589806 UFL589806:UFQ589806 UPH589806:UPM589806 UZD589806:UZI589806 VIZ589806:VJE589806 VSV589806:VTA589806 WCR589806:WCW589806 WMN589806:WMS589806 WWJ589806:WWO589806 P655348:U655348 JX655342:KC655342 TT655342:TY655342 ADP655342:ADU655342 ANL655342:ANQ655342 AXH655342:AXM655342 BHD655342:BHI655342 BQZ655342:BRE655342 CAV655342:CBA655342 CKR655342:CKW655342 CUN655342:CUS655342 DEJ655342:DEO655342 DOF655342:DOK655342 DYB655342:DYG655342 EHX655342:EIC655342 ERT655342:ERY655342 FBP655342:FBU655342 FLL655342:FLQ655342 FVH655342:FVM655342 GFD655342:GFI655342 GOZ655342:GPE655342 GYV655342:GZA655342 HIR655342:HIW655342 HSN655342:HSS655342 ICJ655342:ICO655342 IMF655342:IMK655342 IWB655342:IWG655342 JFX655342:JGC655342 JPT655342:JPY655342 JZP655342:JZU655342 KJL655342:KJQ655342 KTH655342:KTM655342 LDD655342:LDI655342 LMZ655342:LNE655342 LWV655342:LXA655342 MGR655342:MGW655342 MQN655342:MQS655342 NAJ655342:NAO655342 NKF655342:NKK655342 NUB655342:NUG655342 ODX655342:OEC655342 ONT655342:ONY655342 OXP655342:OXU655342 PHL655342:PHQ655342 PRH655342:PRM655342 QBD655342:QBI655342 QKZ655342:QLE655342 QUV655342:QVA655342 RER655342:REW655342 RON655342:ROS655342 RYJ655342:RYO655342 SIF655342:SIK655342 SSB655342:SSG655342 TBX655342:TCC655342 TLT655342:TLY655342 TVP655342:TVU655342 UFL655342:UFQ655342 UPH655342:UPM655342 UZD655342:UZI655342 VIZ655342:VJE655342 VSV655342:VTA655342 WCR655342:WCW655342 WMN655342:WMS655342 WWJ655342:WWO655342 P720884:U720884 JX720878:KC720878 TT720878:TY720878 ADP720878:ADU720878 ANL720878:ANQ720878 AXH720878:AXM720878 BHD720878:BHI720878 BQZ720878:BRE720878 CAV720878:CBA720878 CKR720878:CKW720878 CUN720878:CUS720878 DEJ720878:DEO720878 DOF720878:DOK720878 DYB720878:DYG720878 EHX720878:EIC720878 ERT720878:ERY720878 FBP720878:FBU720878 FLL720878:FLQ720878 FVH720878:FVM720878 GFD720878:GFI720878 GOZ720878:GPE720878 GYV720878:GZA720878 HIR720878:HIW720878 HSN720878:HSS720878 ICJ720878:ICO720878 IMF720878:IMK720878 IWB720878:IWG720878 JFX720878:JGC720878 JPT720878:JPY720878 JZP720878:JZU720878 KJL720878:KJQ720878 KTH720878:KTM720878 LDD720878:LDI720878 LMZ720878:LNE720878 LWV720878:LXA720878 MGR720878:MGW720878 MQN720878:MQS720878 NAJ720878:NAO720878 NKF720878:NKK720878 NUB720878:NUG720878 ODX720878:OEC720878 ONT720878:ONY720878 OXP720878:OXU720878 PHL720878:PHQ720878 PRH720878:PRM720878 QBD720878:QBI720878 QKZ720878:QLE720878 QUV720878:QVA720878 RER720878:REW720878 RON720878:ROS720878 RYJ720878:RYO720878 SIF720878:SIK720878 SSB720878:SSG720878 TBX720878:TCC720878 TLT720878:TLY720878 TVP720878:TVU720878 UFL720878:UFQ720878 UPH720878:UPM720878 UZD720878:UZI720878 VIZ720878:VJE720878 VSV720878:VTA720878 WCR720878:WCW720878 WMN720878:WMS720878 WWJ720878:WWO720878 P786420:U786420 JX786414:KC786414 TT786414:TY786414 ADP786414:ADU786414 ANL786414:ANQ786414 AXH786414:AXM786414 BHD786414:BHI786414 BQZ786414:BRE786414 CAV786414:CBA786414 CKR786414:CKW786414 CUN786414:CUS786414 DEJ786414:DEO786414 DOF786414:DOK786414 DYB786414:DYG786414 EHX786414:EIC786414 ERT786414:ERY786414 FBP786414:FBU786414 FLL786414:FLQ786414 FVH786414:FVM786414 GFD786414:GFI786414 GOZ786414:GPE786414 GYV786414:GZA786414 HIR786414:HIW786414 HSN786414:HSS786414 ICJ786414:ICO786414 IMF786414:IMK786414 IWB786414:IWG786414 JFX786414:JGC786414 JPT786414:JPY786414 JZP786414:JZU786414 KJL786414:KJQ786414 KTH786414:KTM786414 LDD786414:LDI786414 LMZ786414:LNE786414 LWV786414:LXA786414 MGR786414:MGW786414 MQN786414:MQS786414 NAJ786414:NAO786414 NKF786414:NKK786414 NUB786414:NUG786414 ODX786414:OEC786414 ONT786414:ONY786414 OXP786414:OXU786414 PHL786414:PHQ786414 PRH786414:PRM786414 QBD786414:QBI786414 QKZ786414:QLE786414 QUV786414:QVA786414 RER786414:REW786414 RON786414:ROS786414 RYJ786414:RYO786414 SIF786414:SIK786414 SSB786414:SSG786414 TBX786414:TCC786414 TLT786414:TLY786414 TVP786414:TVU786414 UFL786414:UFQ786414 UPH786414:UPM786414 UZD786414:UZI786414 VIZ786414:VJE786414 VSV786414:VTA786414 WCR786414:WCW786414 WMN786414:WMS786414 WWJ786414:WWO786414 P851956:U851956 JX851950:KC851950 TT851950:TY851950 ADP851950:ADU851950 ANL851950:ANQ851950 AXH851950:AXM851950 BHD851950:BHI851950 BQZ851950:BRE851950 CAV851950:CBA851950 CKR851950:CKW851950 CUN851950:CUS851950 DEJ851950:DEO851950 DOF851950:DOK851950 DYB851950:DYG851950 EHX851950:EIC851950 ERT851950:ERY851950 FBP851950:FBU851950 FLL851950:FLQ851950 FVH851950:FVM851950 GFD851950:GFI851950 GOZ851950:GPE851950 GYV851950:GZA851950 HIR851950:HIW851950 HSN851950:HSS851950 ICJ851950:ICO851950 IMF851950:IMK851950 IWB851950:IWG851950 JFX851950:JGC851950 JPT851950:JPY851950 JZP851950:JZU851950 KJL851950:KJQ851950 KTH851950:KTM851950 LDD851950:LDI851950 LMZ851950:LNE851950 LWV851950:LXA851950 MGR851950:MGW851950 MQN851950:MQS851950 NAJ851950:NAO851950 NKF851950:NKK851950 NUB851950:NUG851950 ODX851950:OEC851950 ONT851950:ONY851950 OXP851950:OXU851950 PHL851950:PHQ851950 PRH851950:PRM851950 QBD851950:QBI851950 QKZ851950:QLE851950 QUV851950:QVA851950 RER851950:REW851950 RON851950:ROS851950 RYJ851950:RYO851950 SIF851950:SIK851950 SSB851950:SSG851950 TBX851950:TCC851950 TLT851950:TLY851950 TVP851950:TVU851950 UFL851950:UFQ851950 UPH851950:UPM851950 UZD851950:UZI851950 VIZ851950:VJE851950 VSV851950:VTA851950 WCR851950:WCW851950 WMN851950:WMS851950 WWJ851950:WWO851950 P917492:U917492 JX917486:KC917486 TT917486:TY917486 ADP917486:ADU917486 ANL917486:ANQ917486 AXH917486:AXM917486 BHD917486:BHI917486 BQZ917486:BRE917486 CAV917486:CBA917486 CKR917486:CKW917486 CUN917486:CUS917486 DEJ917486:DEO917486 DOF917486:DOK917486 DYB917486:DYG917486 EHX917486:EIC917486 ERT917486:ERY917486 FBP917486:FBU917486 FLL917486:FLQ917486 FVH917486:FVM917486 GFD917486:GFI917486 GOZ917486:GPE917486 GYV917486:GZA917486 HIR917486:HIW917486 HSN917486:HSS917486 ICJ917486:ICO917486 IMF917486:IMK917486 IWB917486:IWG917486 JFX917486:JGC917486 JPT917486:JPY917486 JZP917486:JZU917486 KJL917486:KJQ917486 KTH917486:KTM917486 LDD917486:LDI917486 LMZ917486:LNE917486 LWV917486:LXA917486 MGR917486:MGW917486 MQN917486:MQS917486 NAJ917486:NAO917486 NKF917486:NKK917486 NUB917486:NUG917486 ODX917486:OEC917486 ONT917486:ONY917486 OXP917486:OXU917486 PHL917486:PHQ917486 PRH917486:PRM917486 QBD917486:QBI917486 QKZ917486:QLE917486 QUV917486:QVA917486 RER917486:REW917486 RON917486:ROS917486 RYJ917486:RYO917486 SIF917486:SIK917486 SSB917486:SSG917486 TBX917486:TCC917486 TLT917486:TLY917486 TVP917486:TVU917486 UFL917486:UFQ917486 UPH917486:UPM917486 UZD917486:UZI917486 VIZ917486:VJE917486 VSV917486:VTA917486 WCR917486:WCW917486 WMN917486:WMS917486 WWJ917486:WWO917486 P983028:U983028 JX983022:KC983022 TT983022:TY983022 ADP983022:ADU983022 ANL983022:ANQ983022 AXH983022:AXM983022 BHD983022:BHI983022 BQZ983022:BRE983022 CAV983022:CBA983022 CKR983022:CKW983022 CUN983022:CUS983022 DEJ983022:DEO983022 DOF983022:DOK983022 DYB983022:DYG983022 EHX983022:EIC983022 ERT983022:ERY983022 FBP983022:FBU983022 FLL983022:FLQ983022 FVH983022:FVM983022 GFD983022:GFI983022 GOZ983022:GPE983022 GYV983022:GZA983022 HIR983022:HIW983022 HSN983022:HSS983022 ICJ983022:ICO983022 IMF983022:IMK983022 IWB983022:IWG983022 JFX983022:JGC983022 JPT983022:JPY983022 JZP983022:JZU983022 KJL983022:KJQ983022 KTH983022:KTM983022 LDD983022:LDI983022 LMZ983022:LNE983022 LWV983022:LXA983022 MGR983022:MGW983022 MQN983022:MQS983022 NAJ983022:NAO983022 NKF983022:NKK983022 NUB983022:NUG983022 ODX983022:OEC983022 ONT983022:ONY983022 OXP983022:OXU983022 PHL983022:PHQ983022 PRH983022:PRM983022 QBD983022:QBI983022 QKZ983022:QLE983022 QUV983022:QVA983022 RER983022:REW983022 RON983022:ROS983022 RYJ983022:RYO983022 SIF983022:SIK983022 SSB983022:SSG983022 TBX983022:TCC983022 TLT983022:TLY983022 TVP983022:TVU983022 UFL983022:UFQ983022 UPH983022:UPM983022 UZD983022:UZI983022 VIZ983022:VJE983022 VSV983022:VTA983022 WCR983022:WCW983022 WMN983022:WMS983022 WWJ983022:WWO983022" xr:uid="{00000000-0002-0000-0300-000017000000}"/>
    <dataValidation allowBlank="1" showInputMessage="1" showErrorMessage="1" prompt="検査等の実施機関名をご記入ください。※複数の検査を実施している場合は、一番新しい検査についてご記入ください。" sqref="WVY983024:WWD983024 E65526:J65526 JM65520:JR65520 TI65520:TN65520 ADE65520:ADJ65520 ANA65520:ANF65520 AWW65520:AXB65520 BGS65520:BGX65520 BQO65520:BQT65520 CAK65520:CAP65520 CKG65520:CKL65520 CUC65520:CUH65520 DDY65520:DED65520 DNU65520:DNZ65520 DXQ65520:DXV65520 EHM65520:EHR65520 ERI65520:ERN65520 FBE65520:FBJ65520 FLA65520:FLF65520 FUW65520:FVB65520 GES65520:GEX65520 GOO65520:GOT65520 GYK65520:GYP65520 HIG65520:HIL65520 HSC65520:HSH65520 IBY65520:ICD65520 ILU65520:ILZ65520 IVQ65520:IVV65520 JFM65520:JFR65520 JPI65520:JPN65520 JZE65520:JZJ65520 KJA65520:KJF65520 KSW65520:KTB65520 LCS65520:LCX65520 LMO65520:LMT65520 LWK65520:LWP65520 MGG65520:MGL65520 MQC65520:MQH65520 MZY65520:NAD65520 NJU65520:NJZ65520 NTQ65520:NTV65520 ODM65520:ODR65520 ONI65520:ONN65520 OXE65520:OXJ65520 PHA65520:PHF65520 PQW65520:PRB65520 QAS65520:QAX65520 QKO65520:QKT65520 QUK65520:QUP65520 REG65520:REL65520 ROC65520:ROH65520 RXY65520:RYD65520 SHU65520:SHZ65520 SRQ65520:SRV65520 TBM65520:TBR65520 TLI65520:TLN65520 TVE65520:TVJ65520 UFA65520:UFF65520 UOW65520:UPB65520 UYS65520:UYX65520 VIO65520:VIT65520 VSK65520:VSP65520 WCG65520:WCL65520 WMC65520:WMH65520 WVY65520:WWD65520 E131062:J131062 JM131056:JR131056 TI131056:TN131056 ADE131056:ADJ131056 ANA131056:ANF131056 AWW131056:AXB131056 BGS131056:BGX131056 BQO131056:BQT131056 CAK131056:CAP131056 CKG131056:CKL131056 CUC131056:CUH131056 DDY131056:DED131056 DNU131056:DNZ131056 DXQ131056:DXV131056 EHM131056:EHR131056 ERI131056:ERN131056 FBE131056:FBJ131056 FLA131056:FLF131056 FUW131056:FVB131056 GES131056:GEX131056 GOO131056:GOT131056 GYK131056:GYP131056 HIG131056:HIL131056 HSC131056:HSH131056 IBY131056:ICD131056 ILU131056:ILZ131056 IVQ131056:IVV131056 JFM131056:JFR131056 JPI131056:JPN131056 JZE131056:JZJ131056 KJA131056:KJF131056 KSW131056:KTB131056 LCS131056:LCX131056 LMO131056:LMT131056 LWK131056:LWP131056 MGG131056:MGL131056 MQC131056:MQH131056 MZY131056:NAD131056 NJU131056:NJZ131056 NTQ131056:NTV131056 ODM131056:ODR131056 ONI131056:ONN131056 OXE131056:OXJ131056 PHA131056:PHF131056 PQW131056:PRB131056 QAS131056:QAX131056 QKO131056:QKT131056 QUK131056:QUP131056 REG131056:REL131056 ROC131056:ROH131056 RXY131056:RYD131056 SHU131056:SHZ131056 SRQ131056:SRV131056 TBM131056:TBR131056 TLI131056:TLN131056 TVE131056:TVJ131056 UFA131056:UFF131056 UOW131056:UPB131056 UYS131056:UYX131056 VIO131056:VIT131056 VSK131056:VSP131056 WCG131056:WCL131056 WMC131056:WMH131056 WVY131056:WWD131056 E196598:J196598 JM196592:JR196592 TI196592:TN196592 ADE196592:ADJ196592 ANA196592:ANF196592 AWW196592:AXB196592 BGS196592:BGX196592 BQO196592:BQT196592 CAK196592:CAP196592 CKG196592:CKL196592 CUC196592:CUH196592 DDY196592:DED196592 DNU196592:DNZ196592 DXQ196592:DXV196592 EHM196592:EHR196592 ERI196592:ERN196592 FBE196592:FBJ196592 FLA196592:FLF196592 FUW196592:FVB196592 GES196592:GEX196592 GOO196592:GOT196592 GYK196592:GYP196592 HIG196592:HIL196592 HSC196592:HSH196592 IBY196592:ICD196592 ILU196592:ILZ196592 IVQ196592:IVV196592 JFM196592:JFR196592 JPI196592:JPN196592 JZE196592:JZJ196592 KJA196592:KJF196592 KSW196592:KTB196592 LCS196592:LCX196592 LMO196592:LMT196592 LWK196592:LWP196592 MGG196592:MGL196592 MQC196592:MQH196592 MZY196592:NAD196592 NJU196592:NJZ196592 NTQ196592:NTV196592 ODM196592:ODR196592 ONI196592:ONN196592 OXE196592:OXJ196592 PHA196592:PHF196592 PQW196592:PRB196592 QAS196592:QAX196592 QKO196592:QKT196592 QUK196592:QUP196592 REG196592:REL196592 ROC196592:ROH196592 RXY196592:RYD196592 SHU196592:SHZ196592 SRQ196592:SRV196592 TBM196592:TBR196592 TLI196592:TLN196592 TVE196592:TVJ196592 UFA196592:UFF196592 UOW196592:UPB196592 UYS196592:UYX196592 VIO196592:VIT196592 VSK196592:VSP196592 WCG196592:WCL196592 WMC196592:WMH196592 WVY196592:WWD196592 E262134:J262134 JM262128:JR262128 TI262128:TN262128 ADE262128:ADJ262128 ANA262128:ANF262128 AWW262128:AXB262128 BGS262128:BGX262128 BQO262128:BQT262128 CAK262128:CAP262128 CKG262128:CKL262128 CUC262128:CUH262128 DDY262128:DED262128 DNU262128:DNZ262128 DXQ262128:DXV262128 EHM262128:EHR262128 ERI262128:ERN262128 FBE262128:FBJ262128 FLA262128:FLF262128 FUW262128:FVB262128 GES262128:GEX262128 GOO262128:GOT262128 GYK262128:GYP262128 HIG262128:HIL262128 HSC262128:HSH262128 IBY262128:ICD262128 ILU262128:ILZ262128 IVQ262128:IVV262128 JFM262128:JFR262128 JPI262128:JPN262128 JZE262128:JZJ262128 KJA262128:KJF262128 KSW262128:KTB262128 LCS262128:LCX262128 LMO262128:LMT262128 LWK262128:LWP262128 MGG262128:MGL262128 MQC262128:MQH262128 MZY262128:NAD262128 NJU262128:NJZ262128 NTQ262128:NTV262128 ODM262128:ODR262128 ONI262128:ONN262128 OXE262128:OXJ262128 PHA262128:PHF262128 PQW262128:PRB262128 QAS262128:QAX262128 QKO262128:QKT262128 QUK262128:QUP262128 REG262128:REL262128 ROC262128:ROH262128 RXY262128:RYD262128 SHU262128:SHZ262128 SRQ262128:SRV262128 TBM262128:TBR262128 TLI262128:TLN262128 TVE262128:TVJ262128 UFA262128:UFF262128 UOW262128:UPB262128 UYS262128:UYX262128 VIO262128:VIT262128 VSK262128:VSP262128 WCG262128:WCL262128 WMC262128:WMH262128 WVY262128:WWD262128 E327670:J327670 JM327664:JR327664 TI327664:TN327664 ADE327664:ADJ327664 ANA327664:ANF327664 AWW327664:AXB327664 BGS327664:BGX327664 BQO327664:BQT327664 CAK327664:CAP327664 CKG327664:CKL327664 CUC327664:CUH327664 DDY327664:DED327664 DNU327664:DNZ327664 DXQ327664:DXV327664 EHM327664:EHR327664 ERI327664:ERN327664 FBE327664:FBJ327664 FLA327664:FLF327664 FUW327664:FVB327664 GES327664:GEX327664 GOO327664:GOT327664 GYK327664:GYP327664 HIG327664:HIL327664 HSC327664:HSH327664 IBY327664:ICD327664 ILU327664:ILZ327664 IVQ327664:IVV327664 JFM327664:JFR327664 JPI327664:JPN327664 JZE327664:JZJ327664 KJA327664:KJF327664 KSW327664:KTB327664 LCS327664:LCX327664 LMO327664:LMT327664 LWK327664:LWP327664 MGG327664:MGL327664 MQC327664:MQH327664 MZY327664:NAD327664 NJU327664:NJZ327664 NTQ327664:NTV327664 ODM327664:ODR327664 ONI327664:ONN327664 OXE327664:OXJ327664 PHA327664:PHF327664 PQW327664:PRB327664 QAS327664:QAX327664 QKO327664:QKT327664 QUK327664:QUP327664 REG327664:REL327664 ROC327664:ROH327664 RXY327664:RYD327664 SHU327664:SHZ327664 SRQ327664:SRV327664 TBM327664:TBR327664 TLI327664:TLN327664 TVE327664:TVJ327664 UFA327664:UFF327664 UOW327664:UPB327664 UYS327664:UYX327664 VIO327664:VIT327664 VSK327664:VSP327664 WCG327664:WCL327664 WMC327664:WMH327664 WVY327664:WWD327664 E393206:J393206 JM393200:JR393200 TI393200:TN393200 ADE393200:ADJ393200 ANA393200:ANF393200 AWW393200:AXB393200 BGS393200:BGX393200 BQO393200:BQT393200 CAK393200:CAP393200 CKG393200:CKL393200 CUC393200:CUH393200 DDY393200:DED393200 DNU393200:DNZ393200 DXQ393200:DXV393200 EHM393200:EHR393200 ERI393200:ERN393200 FBE393200:FBJ393200 FLA393200:FLF393200 FUW393200:FVB393200 GES393200:GEX393200 GOO393200:GOT393200 GYK393200:GYP393200 HIG393200:HIL393200 HSC393200:HSH393200 IBY393200:ICD393200 ILU393200:ILZ393200 IVQ393200:IVV393200 JFM393200:JFR393200 JPI393200:JPN393200 JZE393200:JZJ393200 KJA393200:KJF393200 KSW393200:KTB393200 LCS393200:LCX393200 LMO393200:LMT393200 LWK393200:LWP393200 MGG393200:MGL393200 MQC393200:MQH393200 MZY393200:NAD393200 NJU393200:NJZ393200 NTQ393200:NTV393200 ODM393200:ODR393200 ONI393200:ONN393200 OXE393200:OXJ393200 PHA393200:PHF393200 PQW393200:PRB393200 QAS393200:QAX393200 QKO393200:QKT393200 QUK393200:QUP393200 REG393200:REL393200 ROC393200:ROH393200 RXY393200:RYD393200 SHU393200:SHZ393200 SRQ393200:SRV393200 TBM393200:TBR393200 TLI393200:TLN393200 TVE393200:TVJ393200 UFA393200:UFF393200 UOW393200:UPB393200 UYS393200:UYX393200 VIO393200:VIT393200 VSK393200:VSP393200 WCG393200:WCL393200 WMC393200:WMH393200 WVY393200:WWD393200 E458742:J458742 JM458736:JR458736 TI458736:TN458736 ADE458736:ADJ458736 ANA458736:ANF458736 AWW458736:AXB458736 BGS458736:BGX458736 BQO458736:BQT458736 CAK458736:CAP458736 CKG458736:CKL458736 CUC458736:CUH458736 DDY458736:DED458736 DNU458736:DNZ458736 DXQ458736:DXV458736 EHM458736:EHR458736 ERI458736:ERN458736 FBE458736:FBJ458736 FLA458736:FLF458736 FUW458736:FVB458736 GES458736:GEX458736 GOO458736:GOT458736 GYK458736:GYP458736 HIG458736:HIL458736 HSC458736:HSH458736 IBY458736:ICD458736 ILU458736:ILZ458736 IVQ458736:IVV458736 JFM458736:JFR458736 JPI458736:JPN458736 JZE458736:JZJ458736 KJA458736:KJF458736 KSW458736:KTB458736 LCS458736:LCX458736 LMO458736:LMT458736 LWK458736:LWP458736 MGG458736:MGL458736 MQC458736:MQH458736 MZY458736:NAD458736 NJU458736:NJZ458736 NTQ458736:NTV458736 ODM458736:ODR458736 ONI458736:ONN458736 OXE458736:OXJ458736 PHA458736:PHF458736 PQW458736:PRB458736 QAS458736:QAX458736 QKO458736:QKT458736 QUK458736:QUP458736 REG458736:REL458736 ROC458736:ROH458736 RXY458736:RYD458736 SHU458736:SHZ458736 SRQ458736:SRV458736 TBM458736:TBR458736 TLI458736:TLN458736 TVE458736:TVJ458736 UFA458736:UFF458736 UOW458736:UPB458736 UYS458736:UYX458736 VIO458736:VIT458736 VSK458736:VSP458736 WCG458736:WCL458736 WMC458736:WMH458736 WVY458736:WWD458736 E524278:J524278 JM524272:JR524272 TI524272:TN524272 ADE524272:ADJ524272 ANA524272:ANF524272 AWW524272:AXB524272 BGS524272:BGX524272 BQO524272:BQT524272 CAK524272:CAP524272 CKG524272:CKL524272 CUC524272:CUH524272 DDY524272:DED524272 DNU524272:DNZ524272 DXQ524272:DXV524272 EHM524272:EHR524272 ERI524272:ERN524272 FBE524272:FBJ524272 FLA524272:FLF524272 FUW524272:FVB524272 GES524272:GEX524272 GOO524272:GOT524272 GYK524272:GYP524272 HIG524272:HIL524272 HSC524272:HSH524272 IBY524272:ICD524272 ILU524272:ILZ524272 IVQ524272:IVV524272 JFM524272:JFR524272 JPI524272:JPN524272 JZE524272:JZJ524272 KJA524272:KJF524272 KSW524272:KTB524272 LCS524272:LCX524272 LMO524272:LMT524272 LWK524272:LWP524272 MGG524272:MGL524272 MQC524272:MQH524272 MZY524272:NAD524272 NJU524272:NJZ524272 NTQ524272:NTV524272 ODM524272:ODR524272 ONI524272:ONN524272 OXE524272:OXJ524272 PHA524272:PHF524272 PQW524272:PRB524272 QAS524272:QAX524272 QKO524272:QKT524272 QUK524272:QUP524272 REG524272:REL524272 ROC524272:ROH524272 RXY524272:RYD524272 SHU524272:SHZ524272 SRQ524272:SRV524272 TBM524272:TBR524272 TLI524272:TLN524272 TVE524272:TVJ524272 UFA524272:UFF524272 UOW524272:UPB524272 UYS524272:UYX524272 VIO524272:VIT524272 VSK524272:VSP524272 WCG524272:WCL524272 WMC524272:WMH524272 WVY524272:WWD524272 E589814:J589814 JM589808:JR589808 TI589808:TN589808 ADE589808:ADJ589808 ANA589808:ANF589808 AWW589808:AXB589808 BGS589808:BGX589808 BQO589808:BQT589808 CAK589808:CAP589808 CKG589808:CKL589808 CUC589808:CUH589808 DDY589808:DED589808 DNU589808:DNZ589808 DXQ589808:DXV589808 EHM589808:EHR589808 ERI589808:ERN589808 FBE589808:FBJ589808 FLA589808:FLF589808 FUW589808:FVB589808 GES589808:GEX589808 GOO589808:GOT589808 GYK589808:GYP589808 HIG589808:HIL589808 HSC589808:HSH589808 IBY589808:ICD589808 ILU589808:ILZ589808 IVQ589808:IVV589808 JFM589808:JFR589808 JPI589808:JPN589808 JZE589808:JZJ589808 KJA589808:KJF589808 KSW589808:KTB589808 LCS589808:LCX589808 LMO589808:LMT589808 LWK589808:LWP589808 MGG589808:MGL589808 MQC589808:MQH589808 MZY589808:NAD589808 NJU589808:NJZ589808 NTQ589808:NTV589808 ODM589808:ODR589808 ONI589808:ONN589808 OXE589808:OXJ589808 PHA589808:PHF589808 PQW589808:PRB589808 QAS589808:QAX589808 QKO589808:QKT589808 QUK589808:QUP589808 REG589808:REL589808 ROC589808:ROH589808 RXY589808:RYD589808 SHU589808:SHZ589808 SRQ589808:SRV589808 TBM589808:TBR589808 TLI589808:TLN589808 TVE589808:TVJ589808 UFA589808:UFF589808 UOW589808:UPB589808 UYS589808:UYX589808 VIO589808:VIT589808 VSK589808:VSP589808 WCG589808:WCL589808 WMC589808:WMH589808 WVY589808:WWD589808 E655350:J655350 JM655344:JR655344 TI655344:TN655344 ADE655344:ADJ655344 ANA655344:ANF655344 AWW655344:AXB655344 BGS655344:BGX655344 BQO655344:BQT655344 CAK655344:CAP655344 CKG655344:CKL655344 CUC655344:CUH655344 DDY655344:DED655344 DNU655344:DNZ655344 DXQ655344:DXV655344 EHM655344:EHR655344 ERI655344:ERN655344 FBE655344:FBJ655344 FLA655344:FLF655344 FUW655344:FVB655344 GES655344:GEX655344 GOO655344:GOT655344 GYK655344:GYP655344 HIG655344:HIL655344 HSC655344:HSH655344 IBY655344:ICD655344 ILU655344:ILZ655344 IVQ655344:IVV655344 JFM655344:JFR655344 JPI655344:JPN655344 JZE655344:JZJ655344 KJA655344:KJF655344 KSW655344:KTB655344 LCS655344:LCX655344 LMO655344:LMT655344 LWK655344:LWP655344 MGG655344:MGL655344 MQC655344:MQH655344 MZY655344:NAD655344 NJU655344:NJZ655344 NTQ655344:NTV655344 ODM655344:ODR655344 ONI655344:ONN655344 OXE655344:OXJ655344 PHA655344:PHF655344 PQW655344:PRB655344 QAS655344:QAX655344 QKO655344:QKT655344 QUK655344:QUP655344 REG655344:REL655344 ROC655344:ROH655344 RXY655344:RYD655344 SHU655344:SHZ655344 SRQ655344:SRV655344 TBM655344:TBR655344 TLI655344:TLN655344 TVE655344:TVJ655344 UFA655344:UFF655344 UOW655344:UPB655344 UYS655344:UYX655344 VIO655344:VIT655344 VSK655344:VSP655344 WCG655344:WCL655344 WMC655344:WMH655344 WVY655344:WWD655344 E720886:J720886 JM720880:JR720880 TI720880:TN720880 ADE720880:ADJ720880 ANA720880:ANF720880 AWW720880:AXB720880 BGS720880:BGX720880 BQO720880:BQT720880 CAK720880:CAP720880 CKG720880:CKL720880 CUC720880:CUH720880 DDY720880:DED720880 DNU720880:DNZ720880 DXQ720880:DXV720880 EHM720880:EHR720880 ERI720880:ERN720880 FBE720880:FBJ720880 FLA720880:FLF720880 FUW720880:FVB720880 GES720880:GEX720880 GOO720880:GOT720880 GYK720880:GYP720880 HIG720880:HIL720880 HSC720880:HSH720880 IBY720880:ICD720880 ILU720880:ILZ720880 IVQ720880:IVV720880 JFM720880:JFR720880 JPI720880:JPN720880 JZE720880:JZJ720880 KJA720880:KJF720880 KSW720880:KTB720880 LCS720880:LCX720880 LMO720880:LMT720880 LWK720880:LWP720880 MGG720880:MGL720880 MQC720880:MQH720880 MZY720880:NAD720880 NJU720880:NJZ720880 NTQ720880:NTV720880 ODM720880:ODR720880 ONI720880:ONN720880 OXE720880:OXJ720880 PHA720880:PHF720880 PQW720880:PRB720880 QAS720880:QAX720880 QKO720880:QKT720880 QUK720880:QUP720880 REG720880:REL720880 ROC720880:ROH720880 RXY720880:RYD720880 SHU720880:SHZ720880 SRQ720880:SRV720880 TBM720880:TBR720880 TLI720880:TLN720880 TVE720880:TVJ720880 UFA720880:UFF720880 UOW720880:UPB720880 UYS720880:UYX720880 VIO720880:VIT720880 VSK720880:VSP720880 WCG720880:WCL720880 WMC720880:WMH720880 WVY720880:WWD720880 E786422:J786422 JM786416:JR786416 TI786416:TN786416 ADE786416:ADJ786416 ANA786416:ANF786416 AWW786416:AXB786416 BGS786416:BGX786416 BQO786416:BQT786416 CAK786416:CAP786416 CKG786416:CKL786416 CUC786416:CUH786416 DDY786416:DED786416 DNU786416:DNZ786416 DXQ786416:DXV786416 EHM786416:EHR786416 ERI786416:ERN786416 FBE786416:FBJ786416 FLA786416:FLF786416 FUW786416:FVB786416 GES786416:GEX786416 GOO786416:GOT786416 GYK786416:GYP786416 HIG786416:HIL786416 HSC786416:HSH786416 IBY786416:ICD786416 ILU786416:ILZ786416 IVQ786416:IVV786416 JFM786416:JFR786416 JPI786416:JPN786416 JZE786416:JZJ786416 KJA786416:KJF786416 KSW786416:KTB786416 LCS786416:LCX786416 LMO786416:LMT786416 LWK786416:LWP786416 MGG786416:MGL786416 MQC786416:MQH786416 MZY786416:NAD786416 NJU786416:NJZ786416 NTQ786416:NTV786416 ODM786416:ODR786416 ONI786416:ONN786416 OXE786416:OXJ786416 PHA786416:PHF786416 PQW786416:PRB786416 QAS786416:QAX786416 QKO786416:QKT786416 QUK786416:QUP786416 REG786416:REL786416 ROC786416:ROH786416 RXY786416:RYD786416 SHU786416:SHZ786416 SRQ786416:SRV786416 TBM786416:TBR786416 TLI786416:TLN786416 TVE786416:TVJ786416 UFA786416:UFF786416 UOW786416:UPB786416 UYS786416:UYX786416 VIO786416:VIT786416 VSK786416:VSP786416 WCG786416:WCL786416 WMC786416:WMH786416 WVY786416:WWD786416 E851958:J851958 JM851952:JR851952 TI851952:TN851952 ADE851952:ADJ851952 ANA851952:ANF851952 AWW851952:AXB851952 BGS851952:BGX851952 BQO851952:BQT851952 CAK851952:CAP851952 CKG851952:CKL851952 CUC851952:CUH851952 DDY851952:DED851952 DNU851952:DNZ851952 DXQ851952:DXV851952 EHM851952:EHR851952 ERI851952:ERN851952 FBE851952:FBJ851952 FLA851952:FLF851952 FUW851952:FVB851952 GES851952:GEX851952 GOO851952:GOT851952 GYK851952:GYP851952 HIG851952:HIL851952 HSC851952:HSH851952 IBY851952:ICD851952 ILU851952:ILZ851952 IVQ851952:IVV851952 JFM851952:JFR851952 JPI851952:JPN851952 JZE851952:JZJ851952 KJA851952:KJF851952 KSW851952:KTB851952 LCS851952:LCX851952 LMO851952:LMT851952 LWK851952:LWP851952 MGG851952:MGL851952 MQC851952:MQH851952 MZY851952:NAD851952 NJU851952:NJZ851952 NTQ851952:NTV851952 ODM851952:ODR851952 ONI851952:ONN851952 OXE851952:OXJ851952 PHA851952:PHF851952 PQW851952:PRB851952 QAS851952:QAX851952 QKO851952:QKT851952 QUK851952:QUP851952 REG851952:REL851952 ROC851952:ROH851952 RXY851952:RYD851952 SHU851952:SHZ851952 SRQ851952:SRV851952 TBM851952:TBR851952 TLI851952:TLN851952 TVE851952:TVJ851952 UFA851952:UFF851952 UOW851952:UPB851952 UYS851952:UYX851952 VIO851952:VIT851952 VSK851952:VSP851952 WCG851952:WCL851952 WMC851952:WMH851952 WVY851952:WWD851952 E917494:J917494 JM917488:JR917488 TI917488:TN917488 ADE917488:ADJ917488 ANA917488:ANF917488 AWW917488:AXB917488 BGS917488:BGX917488 BQO917488:BQT917488 CAK917488:CAP917488 CKG917488:CKL917488 CUC917488:CUH917488 DDY917488:DED917488 DNU917488:DNZ917488 DXQ917488:DXV917488 EHM917488:EHR917488 ERI917488:ERN917488 FBE917488:FBJ917488 FLA917488:FLF917488 FUW917488:FVB917488 GES917488:GEX917488 GOO917488:GOT917488 GYK917488:GYP917488 HIG917488:HIL917488 HSC917488:HSH917488 IBY917488:ICD917488 ILU917488:ILZ917488 IVQ917488:IVV917488 JFM917488:JFR917488 JPI917488:JPN917488 JZE917488:JZJ917488 KJA917488:KJF917488 KSW917488:KTB917488 LCS917488:LCX917488 LMO917488:LMT917488 LWK917488:LWP917488 MGG917488:MGL917488 MQC917488:MQH917488 MZY917488:NAD917488 NJU917488:NJZ917488 NTQ917488:NTV917488 ODM917488:ODR917488 ONI917488:ONN917488 OXE917488:OXJ917488 PHA917488:PHF917488 PQW917488:PRB917488 QAS917488:QAX917488 QKO917488:QKT917488 QUK917488:QUP917488 REG917488:REL917488 ROC917488:ROH917488 RXY917488:RYD917488 SHU917488:SHZ917488 SRQ917488:SRV917488 TBM917488:TBR917488 TLI917488:TLN917488 TVE917488:TVJ917488 UFA917488:UFF917488 UOW917488:UPB917488 UYS917488:UYX917488 VIO917488:VIT917488 VSK917488:VSP917488 WCG917488:WCL917488 WMC917488:WMH917488 WVY917488:WWD917488 E983030:J983030 JM983024:JR983024 TI983024:TN983024 ADE983024:ADJ983024 ANA983024:ANF983024 AWW983024:AXB983024 BGS983024:BGX983024 BQO983024:BQT983024 CAK983024:CAP983024 CKG983024:CKL983024 CUC983024:CUH983024 DDY983024:DED983024 DNU983024:DNZ983024 DXQ983024:DXV983024 EHM983024:EHR983024 ERI983024:ERN983024 FBE983024:FBJ983024 FLA983024:FLF983024 FUW983024:FVB983024 GES983024:GEX983024 GOO983024:GOT983024 GYK983024:GYP983024 HIG983024:HIL983024 HSC983024:HSH983024 IBY983024:ICD983024 ILU983024:ILZ983024 IVQ983024:IVV983024 JFM983024:JFR983024 JPI983024:JPN983024 JZE983024:JZJ983024 KJA983024:KJF983024 KSW983024:KTB983024 LCS983024:LCX983024 LMO983024:LMT983024 LWK983024:LWP983024 MGG983024:MGL983024 MQC983024:MQH983024 MZY983024:NAD983024 NJU983024:NJZ983024 NTQ983024:NTV983024 ODM983024:ODR983024 ONI983024:ONN983024 OXE983024:OXJ983024 PHA983024:PHF983024 PQW983024:PRB983024 QAS983024:QAX983024 QKO983024:QKT983024 QUK983024:QUP983024 REG983024:REL983024 ROC983024:ROH983024 RXY983024:RYD983024 SHU983024:SHZ983024 SRQ983024:SRV983024 TBM983024:TBR983024 TLI983024:TLN983024 TVE983024:TVJ983024 UFA983024:UFF983024 UOW983024:UPB983024 UYS983024:UYX983024 VIO983024:VIT983024 VSK983024:VSP983024 WCG983024:WCL983024 WMC983024:WMH983024" xr:uid="{00000000-0002-0000-0300-000018000000}"/>
    <dataValidation allowBlank="1" showInputMessage="1" showErrorMessage="1" prompt="検査名をご記入ください。" sqref="K65526 JS65520 TO65520 ADK65520 ANG65520 AXC65520 BGY65520 BQU65520 CAQ65520 CKM65520 CUI65520 DEE65520 DOA65520 DXW65520 EHS65520 ERO65520 FBK65520 FLG65520 FVC65520 GEY65520 GOU65520 GYQ65520 HIM65520 HSI65520 ICE65520 IMA65520 IVW65520 JFS65520 JPO65520 JZK65520 KJG65520 KTC65520 LCY65520 LMU65520 LWQ65520 MGM65520 MQI65520 NAE65520 NKA65520 NTW65520 ODS65520 ONO65520 OXK65520 PHG65520 PRC65520 QAY65520 QKU65520 QUQ65520 REM65520 ROI65520 RYE65520 SIA65520 SRW65520 TBS65520 TLO65520 TVK65520 UFG65520 UPC65520 UYY65520 VIU65520 VSQ65520 WCM65520 WMI65520 WWE65520 K131062 JS131056 TO131056 ADK131056 ANG131056 AXC131056 BGY131056 BQU131056 CAQ131056 CKM131056 CUI131056 DEE131056 DOA131056 DXW131056 EHS131056 ERO131056 FBK131056 FLG131056 FVC131056 GEY131056 GOU131056 GYQ131056 HIM131056 HSI131056 ICE131056 IMA131056 IVW131056 JFS131056 JPO131056 JZK131056 KJG131056 KTC131056 LCY131056 LMU131056 LWQ131056 MGM131056 MQI131056 NAE131056 NKA131056 NTW131056 ODS131056 ONO131056 OXK131056 PHG131056 PRC131056 QAY131056 QKU131056 QUQ131056 REM131056 ROI131056 RYE131056 SIA131056 SRW131056 TBS131056 TLO131056 TVK131056 UFG131056 UPC131056 UYY131056 VIU131056 VSQ131056 WCM131056 WMI131056 WWE131056 K196598 JS196592 TO196592 ADK196592 ANG196592 AXC196592 BGY196592 BQU196592 CAQ196592 CKM196592 CUI196592 DEE196592 DOA196592 DXW196592 EHS196592 ERO196592 FBK196592 FLG196592 FVC196592 GEY196592 GOU196592 GYQ196592 HIM196592 HSI196592 ICE196592 IMA196592 IVW196592 JFS196592 JPO196592 JZK196592 KJG196592 KTC196592 LCY196592 LMU196592 LWQ196592 MGM196592 MQI196592 NAE196592 NKA196592 NTW196592 ODS196592 ONO196592 OXK196592 PHG196592 PRC196592 QAY196592 QKU196592 QUQ196592 REM196592 ROI196592 RYE196592 SIA196592 SRW196592 TBS196592 TLO196592 TVK196592 UFG196592 UPC196592 UYY196592 VIU196592 VSQ196592 WCM196592 WMI196592 WWE196592 K262134 JS262128 TO262128 ADK262128 ANG262128 AXC262128 BGY262128 BQU262128 CAQ262128 CKM262128 CUI262128 DEE262128 DOA262128 DXW262128 EHS262128 ERO262128 FBK262128 FLG262128 FVC262128 GEY262128 GOU262128 GYQ262128 HIM262128 HSI262128 ICE262128 IMA262128 IVW262128 JFS262128 JPO262128 JZK262128 KJG262128 KTC262128 LCY262128 LMU262128 LWQ262128 MGM262128 MQI262128 NAE262128 NKA262128 NTW262128 ODS262128 ONO262128 OXK262128 PHG262128 PRC262128 QAY262128 QKU262128 QUQ262128 REM262128 ROI262128 RYE262128 SIA262128 SRW262128 TBS262128 TLO262128 TVK262128 UFG262128 UPC262128 UYY262128 VIU262128 VSQ262128 WCM262128 WMI262128 WWE262128 K327670 JS327664 TO327664 ADK327664 ANG327664 AXC327664 BGY327664 BQU327664 CAQ327664 CKM327664 CUI327664 DEE327664 DOA327664 DXW327664 EHS327664 ERO327664 FBK327664 FLG327664 FVC327664 GEY327664 GOU327664 GYQ327664 HIM327664 HSI327664 ICE327664 IMA327664 IVW327664 JFS327664 JPO327664 JZK327664 KJG327664 KTC327664 LCY327664 LMU327664 LWQ327664 MGM327664 MQI327664 NAE327664 NKA327664 NTW327664 ODS327664 ONO327664 OXK327664 PHG327664 PRC327664 QAY327664 QKU327664 QUQ327664 REM327664 ROI327664 RYE327664 SIA327664 SRW327664 TBS327664 TLO327664 TVK327664 UFG327664 UPC327664 UYY327664 VIU327664 VSQ327664 WCM327664 WMI327664 WWE327664 K393206 JS393200 TO393200 ADK393200 ANG393200 AXC393200 BGY393200 BQU393200 CAQ393200 CKM393200 CUI393200 DEE393200 DOA393200 DXW393200 EHS393200 ERO393200 FBK393200 FLG393200 FVC393200 GEY393200 GOU393200 GYQ393200 HIM393200 HSI393200 ICE393200 IMA393200 IVW393200 JFS393200 JPO393200 JZK393200 KJG393200 KTC393200 LCY393200 LMU393200 LWQ393200 MGM393200 MQI393200 NAE393200 NKA393200 NTW393200 ODS393200 ONO393200 OXK393200 PHG393200 PRC393200 QAY393200 QKU393200 QUQ393200 REM393200 ROI393200 RYE393200 SIA393200 SRW393200 TBS393200 TLO393200 TVK393200 UFG393200 UPC393200 UYY393200 VIU393200 VSQ393200 WCM393200 WMI393200 WWE393200 K458742 JS458736 TO458736 ADK458736 ANG458736 AXC458736 BGY458736 BQU458736 CAQ458736 CKM458736 CUI458736 DEE458736 DOA458736 DXW458736 EHS458736 ERO458736 FBK458736 FLG458736 FVC458736 GEY458736 GOU458736 GYQ458736 HIM458736 HSI458736 ICE458736 IMA458736 IVW458736 JFS458736 JPO458736 JZK458736 KJG458736 KTC458736 LCY458736 LMU458736 LWQ458736 MGM458736 MQI458736 NAE458736 NKA458736 NTW458736 ODS458736 ONO458736 OXK458736 PHG458736 PRC458736 QAY458736 QKU458736 QUQ458736 REM458736 ROI458736 RYE458736 SIA458736 SRW458736 TBS458736 TLO458736 TVK458736 UFG458736 UPC458736 UYY458736 VIU458736 VSQ458736 WCM458736 WMI458736 WWE458736 K524278 JS524272 TO524272 ADK524272 ANG524272 AXC524272 BGY524272 BQU524272 CAQ524272 CKM524272 CUI524272 DEE524272 DOA524272 DXW524272 EHS524272 ERO524272 FBK524272 FLG524272 FVC524272 GEY524272 GOU524272 GYQ524272 HIM524272 HSI524272 ICE524272 IMA524272 IVW524272 JFS524272 JPO524272 JZK524272 KJG524272 KTC524272 LCY524272 LMU524272 LWQ524272 MGM524272 MQI524272 NAE524272 NKA524272 NTW524272 ODS524272 ONO524272 OXK524272 PHG524272 PRC524272 QAY524272 QKU524272 QUQ524272 REM524272 ROI524272 RYE524272 SIA524272 SRW524272 TBS524272 TLO524272 TVK524272 UFG524272 UPC524272 UYY524272 VIU524272 VSQ524272 WCM524272 WMI524272 WWE524272 K589814 JS589808 TO589808 ADK589808 ANG589808 AXC589808 BGY589808 BQU589808 CAQ589808 CKM589808 CUI589808 DEE589808 DOA589808 DXW589808 EHS589808 ERO589808 FBK589808 FLG589808 FVC589808 GEY589808 GOU589808 GYQ589808 HIM589808 HSI589808 ICE589808 IMA589808 IVW589808 JFS589808 JPO589808 JZK589808 KJG589808 KTC589808 LCY589808 LMU589808 LWQ589808 MGM589808 MQI589808 NAE589808 NKA589808 NTW589808 ODS589808 ONO589808 OXK589808 PHG589808 PRC589808 QAY589808 QKU589808 QUQ589808 REM589808 ROI589808 RYE589808 SIA589808 SRW589808 TBS589808 TLO589808 TVK589808 UFG589808 UPC589808 UYY589808 VIU589808 VSQ589808 WCM589808 WMI589808 WWE589808 K655350 JS655344 TO655344 ADK655344 ANG655344 AXC655344 BGY655344 BQU655344 CAQ655344 CKM655344 CUI655344 DEE655344 DOA655344 DXW655344 EHS655344 ERO655344 FBK655344 FLG655344 FVC655344 GEY655344 GOU655344 GYQ655344 HIM655344 HSI655344 ICE655344 IMA655344 IVW655344 JFS655344 JPO655344 JZK655344 KJG655344 KTC655344 LCY655344 LMU655344 LWQ655344 MGM655344 MQI655344 NAE655344 NKA655344 NTW655344 ODS655344 ONO655344 OXK655344 PHG655344 PRC655344 QAY655344 QKU655344 QUQ655344 REM655344 ROI655344 RYE655344 SIA655344 SRW655344 TBS655344 TLO655344 TVK655344 UFG655344 UPC655344 UYY655344 VIU655344 VSQ655344 WCM655344 WMI655344 WWE655344 K720886 JS720880 TO720880 ADK720880 ANG720880 AXC720880 BGY720880 BQU720880 CAQ720880 CKM720880 CUI720880 DEE720880 DOA720880 DXW720880 EHS720880 ERO720880 FBK720880 FLG720880 FVC720880 GEY720880 GOU720880 GYQ720880 HIM720880 HSI720880 ICE720880 IMA720880 IVW720880 JFS720880 JPO720880 JZK720880 KJG720880 KTC720880 LCY720880 LMU720880 LWQ720880 MGM720880 MQI720880 NAE720880 NKA720880 NTW720880 ODS720880 ONO720880 OXK720880 PHG720880 PRC720880 QAY720880 QKU720880 QUQ720880 REM720880 ROI720880 RYE720880 SIA720880 SRW720880 TBS720880 TLO720880 TVK720880 UFG720880 UPC720880 UYY720880 VIU720880 VSQ720880 WCM720880 WMI720880 WWE720880 K786422 JS786416 TO786416 ADK786416 ANG786416 AXC786416 BGY786416 BQU786416 CAQ786416 CKM786416 CUI786416 DEE786416 DOA786416 DXW786416 EHS786416 ERO786416 FBK786416 FLG786416 FVC786416 GEY786416 GOU786416 GYQ786416 HIM786416 HSI786416 ICE786416 IMA786416 IVW786416 JFS786416 JPO786416 JZK786416 KJG786416 KTC786416 LCY786416 LMU786416 LWQ786416 MGM786416 MQI786416 NAE786416 NKA786416 NTW786416 ODS786416 ONO786416 OXK786416 PHG786416 PRC786416 QAY786416 QKU786416 QUQ786416 REM786416 ROI786416 RYE786416 SIA786416 SRW786416 TBS786416 TLO786416 TVK786416 UFG786416 UPC786416 UYY786416 VIU786416 VSQ786416 WCM786416 WMI786416 WWE786416 K851958 JS851952 TO851952 ADK851952 ANG851952 AXC851952 BGY851952 BQU851952 CAQ851952 CKM851952 CUI851952 DEE851952 DOA851952 DXW851952 EHS851952 ERO851952 FBK851952 FLG851952 FVC851952 GEY851952 GOU851952 GYQ851952 HIM851952 HSI851952 ICE851952 IMA851952 IVW851952 JFS851952 JPO851952 JZK851952 KJG851952 KTC851952 LCY851952 LMU851952 LWQ851952 MGM851952 MQI851952 NAE851952 NKA851952 NTW851952 ODS851952 ONO851952 OXK851952 PHG851952 PRC851952 QAY851952 QKU851952 QUQ851952 REM851952 ROI851952 RYE851952 SIA851952 SRW851952 TBS851952 TLO851952 TVK851952 UFG851952 UPC851952 UYY851952 VIU851952 VSQ851952 WCM851952 WMI851952 WWE851952 K917494 JS917488 TO917488 ADK917488 ANG917488 AXC917488 BGY917488 BQU917488 CAQ917488 CKM917488 CUI917488 DEE917488 DOA917488 DXW917488 EHS917488 ERO917488 FBK917488 FLG917488 FVC917488 GEY917488 GOU917488 GYQ917488 HIM917488 HSI917488 ICE917488 IMA917488 IVW917488 JFS917488 JPO917488 JZK917488 KJG917488 KTC917488 LCY917488 LMU917488 LWQ917488 MGM917488 MQI917488 NAE917488 NKA917488 NTW917488 ODS917488 ONO917488 OXK917488 PHG917488 PRC917488 QAY917488 QKU917488 QUQ917488 REM917488 ROI917488 RYE917488 SIA917488 SRW917488 TBS917488 TLO917488 TVK917488 UFG917488 UPC917488 UYY917488 VIU917488 VSQ917488 WCM917488 WMI917488 WWE917488 K983030 JS983024 TO983024 ADK983024 ANG983024 AXC983024 BGY983024 BQU983024 CAQ983024 CKM983024 CUI983024 DEE983024 DOA983024 DXW983024 EHS983024 ERO983024 FBK983024 FLG983024 FVC983024 GEY983024 GOU983024 GYQ983024 HIM983024 HSI983024 ICE983024 IMA983024 IVW983024 JFS983024 JPO983024 JZK983024 KJG983024 KTC983024 LCY983024 LMU983024 LWQ983024 MGM983024 MQI983024 NAE983024 NKA983024 NTW983024 ODS983024 ONO983024 OXK983024 PHG983024 PRC983024 QAY983024 QKU983024 QUQ983024 REM983024 ROI983024 RYE983024 SIA983024 SRW983024 TBS983024 TLO983024 TVK983024 UFG983024 UPC983024 UYY983024 VIU983024 VSQ983024 WCM983024 WMI983024 WWE983024" xr:uid="{00000000-0002-0000-0300-000019000000}"/>
    <dataValidation allowBlank="1" showInputMessage="1" showErrorMessage="1" prompt="検査等の実施日をご記入ください。" sqref="P65526:S65526 JX65520:KA65520 TT65520:TW65520 ADP65520:ADS65520 ANL65520:ANO65520 AXH65520:AXK65520 BHD65520:BHG65520 BQZ65520:BRC65520 CAV65520:CAY65520 CKR65520:CKU65520 CUN65520:CUQ65520 DEJ65520:DEM65520 DOF65520:DOI65520 DYB65520:DYE65520 EHX65520:EIA65520 ERT65520:ERW65520 FBP65520:FBS65520 FLL65520:FLO65520 FVH65520:FVK65520 GFD65520:GFG65520 GOZ65520:GPC65520 GYV65520:GYY65520 HIR65520:HIU65520 HSN65520:HSQ65520 ICJ65520:ICM65520 IMF65520:IMI65520 IWB65520:IWE65520 JFX65520:JGA65520 JPT65520:JPW65520 JZP65520:JZS65520 KJL65520:KJO65520 KTH65520:KTK65520 LDD65520:LDG65520 LMZ65520:LNC65520 LWV65520:LWY65520 MGR65520:MGU65520 MQN65520:MQQ65520 NAJ65520:NAM65520 NKF65520:NKI65520 NUB65520:NUE65520 ODX65520:OEA65520 ONT65520:ONW65520 OXP65520:OXS65520 PHL65520:PHO65520 PRH65520:PRK65520 QBD65520:QBG65520 QKZ65520:QLC65520 QUV65520:QUY65520 RER65520:REU65520 RON65520:ROQ65520 RYJ65520:RYM65520 SIF65520:SII65520 SSB65520:SSE65520 TBX65520:TCA65520 TLT65520:TLW65520 TVP65520:TVS65520 UFL65520:UFO65520 UPH65520:UPK65520 UZD65520:UZG65520 VIZ65520:VJC65520 VSV65520:VSY65520 WCR65520:WCU65520 WMN65520:WMQ65520 WWJ65520:WWM65520 P131062:S131062 JX131056:KA131056 TT131056:TW131056 ADP131056:ADS131056 ANL131056:ANO131056 AXH131056:AXK131056 BHD131056:BHG131056 BQZ131056:BRC131056 CAV131056:CAY131056 CKR131056:CKU131056 CUN131056:CUQ131056 DEJ131056:DEM131056 DOF131056:DOI131056 DYB131056:DYE131056 EHX131056:EIA131056 ERT131056:ERW131056 FBP131056:FBS131056 FLL131056:FLO131056 FVH131056:FVK131056 GFD131056:GFG131056 GOZ131056:GPC131056 GYV131056:GYY131056 HIR131056:HIU131056 HSN131056:HSQ131056 ICJ131056:ICM131056 IMF131056:IMI131056 IWB131056:IWE131056 JFX131056:JGA131056 JPT131056:JPW131056 JZP131056:JZS131056 KJL131056:KJO131056 KTH131056:KTK131056 LDD131056:LDG131056 LMZ131056:LNC131056 LWV131056:LWY131056 MGR131056:MGU131056 MQN131056:MQQ131056 NAJ131056:NAM131056 NKF131056:NKI131056 NUB131056:NUE131056 ODX131056:OEA131056 ONT131056:ONW131056 OXP131056:OXS131056 PHL131056:PHO131056 PRH131056:PRK131056 QBD131056:QBG131056 QKZ131056:QLC131056 QUV131056:QUY131056 RER131056:REU131056 RON131056:ROQ131056 RYJ131056:RYM131056 SIF131056:SII131056 SSB131056:SSE131056 TBX131056:TCA131056 TLT131056:TLW131056 TVP131056:TVS131056 UFL131056:UFO131056 UPH131056:UPK131056 UZD131056:UZG131056 VIZ131056:VJC131056 VSV131056:VSY131056 WCR131056:WCU131056 WMN131056:WMQ131056 WWJ131056:WWM131056 P196598:S196598 JX196592:KA196592 TT196592:TW196592 ADP196592:ADS196592 ANL196592:ANO196592 AXH196592:AXK196592 BHD196592:BHG196592 BQZ196592:BRC196592 CAV196592:CAY196592 CKR196592:CKU196592 CUN196592:CUQ196592 DEJ196592:DEM196592 DOF196592:DOI196592 DYB196592:DYE196592 EHX196592:EIA196592 ERT196592:ERW196592 FBP196592:FBS196592 FLL196592:FLO196592 FVH196592:FVK196592 GFD196592:GFG196592 GOZ196592:GPC196592 GYV196592:GYY196592 HIR196592:HIU196592 HSN196592:HSQ196592 ICJ196592:ICM196592 IMF196592:IMI196592 IWB196592:IWE196592 JFX196592:JGA196592 JPT196592:JPW196592 JZP196592:JZS196592 KJL196592:KJO196592 KTH196592:KTK196592 LDD196592:LDG196592 LMZ196592:LNC196592 LWV196592:LWY196592 MGR196592:MGU196592 MQN196592:MQQ196592 NAJ196592:NAM196592 NKF196592:NKI196592 NUB196592:NUE196592 ODX196592:OEA196592 ONT196592:ONW196592 OXP196592:OXS196592 PHL196592:PHO196592 PRH196592:PRK196592 QBD196592:QBG196592 QKZ196592:QLC196592 QUV196592:QUY196592 RER196592:REU196592 RON196592:ROQ196592 RYJ196592:RYM196592 SIF196592:SII196592 SSB196592:SSE196592 TBX196592:TCA196592 TLT196592:TLW196592 TVP196592:TVS196592 UFL196592:UFO196592 UPH196592:UPK196592 UZD196592:UZG196592 VIZ196592:VJC196592 VSV196592:VSY196592 WCR196592:WCU196592 WMN196592:WMQ196592 WWJ196592:WWM196592 P262134:S262134 JX262128:KA262128 TT262128:TW262128 ADP262128:ADS262128 ANL262128:ANO262128 AXH262128:AXK262128 BHD262128:BHG262128 BQZ262128:BRC262128 CAV262128:CAY262128 CKR262128:CKU262128 CUN262128:CUQ262128 DEJ262128:DEM262128 DOF262128:DOI262128 DYB262128:DYE262128 EHX262128:EIA262128 ERT262128:ERW262128 FBP262128:FBS262128 FLL262128:FLO262128 FVH262128:FVK262128 GFD262128:GFG262128 GOZ262128:GPC262128 GYV262128:GYY262128 HIR262128:HIU262128 HSN262128:HSQ262128 ICJ262128:ICM262128 IMF262128:IMI262128 IWB262128:IWE262128 JFX262128:JGA262128 JPT262128:JPW262128 JZP262128:JZS262128 KJL262128:KJO262128 KTH262128:KTK262128 LDD262128:LDG262128 LMZ262128:LNC262128 LWV262128:LWY262128 MGR262128:MGU262128 MQN262128:MQQ262128 NAJ262128:NAM262128 NKF262128:NKI262128 NUB262128:NUE262128 ODX262128:OEA262128 ONT262128:ONW262128 OXP262128:OXS262128 PHL262128:PHO262128 PRH262128:PRK262128 QBD262128:QBG262128 QKZ262128:QLC262128 QUV262128:QUY262128 RER262128:REU262128 RON262128:ROQ262128 RYJ262128:RYM262128 SIF262128:SII262128 SSB262128:SSE262128 TBX262128:TCA262128 TLT262128:TLW262128 TVP262128:TVS262128 UFL262128:UFO262128 UPH262128:UPK262128 UZD262128:UZG262128 VIZ262128:VJC262128 VSV262128:VSY262128 WCR262128:WCU262128 WMN262128:WMQ262128 WWJ262128:WWM262128 P327670:S327670 JX327664:KA327664 TT327664:TW327664 ADP327664:ADS327664 ANL327664:ANO327664 AXH327664:AXK327664 BHD327664:BHG327664 BQZ327664:BRC327664 CAV327664:CAY327664 CKR327664:CKU327664 CUN327664:CUQ327664 DEJ327664:DEM327664 DOF327664:DOI327664 DYB327664:DYE327664 EHX327664:EIA327664 ERT327664:ERW327664 FBP327664:FBS327664 FLL327664:FLO327664 FVH327664:FVK327664 GFD327664:GFG327664 GOZ327664:GPC327664 GYV327664:GYY327664 HIR327664:HIU327664 HSN327664:HSQ327664 ICJ327664:ICM327664 IMF327664:IMI327664 IWB327664:IWE327664 JFX327664:JGA327664 JPT327664:JPW327664 JZP327664:JZS327664 KJL327664:KJO327664 KTH327664:KTK327664 LDD327664:LDG327664 LMZ327664:LNC327664 LWV327664:LWY327664 MGR327664:MGU327664 MQN327664:MQQ327664 NAJ327664:NAM327664 NKF327664:NKI327664 NUB327664:NUE327664 ODX327664:OEA327664 ONT327664:ONW327664 OXP327664:OXS327664 PHL327664:PHO327664 PRH327664:PRK327664 QBD327664:QBG327664 QKZ327664:QLC327664 QUV327664:QUY327664 RER327664:REU327664 RON327664:ROQ327664 RYJ327664:RYM327664 SIF327664:SII327664 SSB327664:SSE327664 TBX327664:TCA327664 TLT327664:TLW327664 TVP327664:TVS327664 UFL327664:UFO327664 UPH327664:UPK327664 UZD327664:UZG327664 VIZ327664:VJC327664 VSV327664:VSY327664 WCR327664:WCU327664 WMN327664:WMQ327664 WWJ327664:WWM327664 P393206:S393206 JX393200:KA393200 TT393200:TW393200 ADP393200:ADS393200 ANL393200:ANO393200 AXH393200:AXK393200 BHD393200:BHG393200 BQZ393200:BRC393200 CAV393200:CAY393200 CKR393200:CKU393200 CUN393200:CUQ393200 DEJ393200:DEM393200 DOF393200:DOI393200 DYB393200:DYE393200 EHX393200:EIA393200 ERT393200:ERW393200 FBP393200:FBS393200 FLL393200:FLO393200 FVH393200:FVK393200 GFD393200:GFG393200 GOZ393200:GPC393200 GYV393200:GYY393200 HIR393200:HIU393200 HSN393200:HSQ393200 ICJ393200:ICM393200 IMF393200:IMI393200 IWB393200:IWE393200 JFX393200:JGA393200 JPT393200:JPW393200 JZP393200:JZS393200 KJL393200:KJO393200 KTH393200:KTK393200 LDD393200:LDG393200 LMZ393200:LNC393200 LWV393200:LWY393200 MGR393200:MGU393200 MQN393200:MQQ393200 NAJ393200:NAM393200 NKF393200:NKI393200 NUB393200:NUE393200 ODX393200:OEA393200 ONT393200:ONW393200 OXP393200:OXS393200 PHL393200:PHO393200 PRH393200:PRK393200 QBD393200:QBG393200 QKZ393200:QLC393200 QUV393200:QUY393200 RER393200:REU393200 RON393200:ROQ393200 RYJ393200:RYM393200 SIF393200:SII393200 SSB393200:SSE393200 TBX393200:TCA393200 TLT393200:TLW393200 TVP393200:TVS393200 UFL393200:UFO393200 UPH393200:UPK393200 UZD393200:UZG393200 VIZ393200:VJC393200 VSV393200:VSY393200 WCR393200:WCU393200 WMN393200:WMQ393200 WWJ393200:WWM393200 P458742:S458742 JX458736:KA458736 TT458736:TW458736 ADP458736:ADS458736 ANL458736:ANO458736 AXH458736:AXK458736 BHD458736:BHG458736 BQZ458736:BRC458736 CAV458736:CAY458736 CKR458736:CKU458736 CUN458736:CUQ458736 DEJ458736:DEM458736 DOF458736:DOI458736 DYB458736:DYE458736 EHX458736:EIA458736 ERT458736:ERW458736 FBP458736:FBS458736 FLL458736:FLO458736 FVH458736:FVK458736 GFD458736:GFG458736 GOZ458736:GPC458736 GYV458736:GYY458736 HIR458736:HIU458736 HSN458736:HSQ458736 ICJ458736:ICM458736 IMF458736:IMI458736 IWB458736:IWE458736 JFX458736:JGA458736 JPT458736:JPW458736 JZP458736:JZS458736 KJL458736:KJO458736 KTH458736:KTK458736 LDD458736:LDG458736 LMZ458736:LNC458736 LWV458736:LWY458736 MGR458736:MGU458736 MQN458736:MQQ458736 NAJ458736:NAM458736 NKF458736:NKI458736 NUB458736:NUE458736 ODX458736:OEA458736 ONT458736:ONW458736 OXP458736:OXS458736 PHL458736:PHO458736 PRH458736:PRK458736 QBD458736:QBG458736 QKZ458736:QLC458736 QUV458736:QUY458736 RER458736:REU458736 RON458736:ROQ458736 RYJ458736:RYM458736 SIF458736:SII458736 SSB458736:SSE458736 TBX458736:TCA458736 TLT458736:TLW458736 TVP458736:TVS458736 UFL458736:UFO458736 UPH458736:UPK458736 UZD458736:UZG458736 VIZ458736:VJC458736 VSV458736:VSY458736 WCR458736:WCU458736 WMN458736:WMQ458736 WWJ458736:WWM458736 P524278:S524278 JX524272:KA524272 TT524272:TW524272 ADP524272:ADS524272 ANL524272:ANO524272 AXH524272:AXK524272 BHD524272:BHG524272 BQZ524272:BRC524272 CAV524272:CAY524272 CKR524272:CKU524272 CUN524272:CUQ524272 DEJ524272:DEM524272 DOF524272:DOI524272 DYB524272:DYE524272 EHX524272:EIA524272 ERT524272:ERW524272 FBP524272:FBS524272 FLL524272:FLO524272 FVH524272:FVK524272 GFD524272:GFG524272 GOZ524272:GPC524272 GYV524272:GYY524272 HIR524272:HIU524272 HSN524272:HSQ524272 ICJ524272:ICM524272 IMF524272:IMI524272 IWB524272:IWE524272 JFX524272:JGA524272 JPT524272:JPW524272 JZP524272:JZS524272 KJL524272:KJO524272 KTH524272:KTK524272 LDD524272:LDG524272 LMZ524272:LNC524272 LWV524272:LWY524272 MGR524272:MGU524272 MQN524272:MQQ524272 NAJ524272:NAM524272 NKF524272:NKI524272 NUB524272:NUE524272 ODX524272:OEA524272 ONT524272:ONW524272 OXP524272:OXS524272 PHL524272:PHO524272 PRH524272:PRK524272 QBD524272:QBG524272 QKZ524272:QLC524272 QUV524272:QUY524272 RER524272:REU524272 RON524272:ROQ524272 RYJ524272:RYM524272 SIF524272:SII524272 SSB524272:SSE524272 TBX524272:TCA524272 TLT524272:TLW524272 TVP524272:TVS524272 UFL524272:UFO524272 UPH524272:UPK524272 UZD524272:UZG524272 VIZ524272:VJC524272 VSV524272:VSY524272 WCR524272:WCU524272 WMN524272:WMQ524272 WWJ524272:WWM524272 P589814:S589814 JX589808:KA589808 TT589808:TW589808 ADP589808:ADS589808 ANL589808:ANO589808 AXH589808:AXK589808 BHD589808:BHG589808 BQZ589808:BRC589808 CAV589808:CAY589808 CKR589808:CKU589808 CUN589808:CUQ589808 DEJ589808:DEM589808 DOF589808:DOI589808 DYB589808:DYE589808 EHX589808:EIA589808 ERT589808:ERW589808 FBP589808:FBS589808 FLL589808:FLO589808 FVH589808:FVK589808 GFD589808:GFG589808 GOZ589808:GPC589808 GYV589808:GYY589808 HIR589808:HIU589808 HSN589808:HSQ589808 ICJ589808:ICM589808 IMF589808:IMI589808 IWB589808:IWE589808 JFX589808:JGA589808 JPT589808:JPW589808 JZP589808:JZS589808 KJL589808:KJO589808 KTH589808:KTK589808 LDD589808:LDG589808 LMZ589808:LNC589808 LWV589808:LWY589808 MGR589808:MGU589808 MQN589808:MQQ589808 NAJ589808:NAM589808 NKF589808:NKI589808 NUB589808:NUE589808 ODX589808:OEA589808 ONT589808:ONW589808 OXP589808:OXS589808 PHL589808:PHO589808 PRH589808:PRK589808 QBD589808:QBG589808 QKZ589808:QLC589808 QUV589808:QUY589808 RER589808:REU589808 RON589808:ROQ589808 RYJ589808:RYM589808 SIF589808:SII589808 SSB589808:SSE589808 TBX589808:TCA589808 TLT589808:TLW589808 TVP589808:TVS589808 UFL589808:UFO589808 UPH589808:UPK589808 UZD589808:UZG589808 VIZ589808:VJC589808 VSV589808:VSY589808 WCR589808:WCU589808 WMN589808:WMQ589808 WWJ589808:WWM589808 P655350:S655350 JX655344:KA655344 TT655344:TW655344 ADP655344:ADS655344 ANL655344:ANO655344 AXH655344:AXK655344 BHD655344:BHG655344 BQZ655344:BRC655344 CAV655344:CAY655344 CKR655344:CKU655344 CUN655344:CUQ655344 DEJ655344:DEM655344 DOF655344:DOI655344 DYB655344:DYE655344 EHX655344:EIA655344 ERT655344:ERW655344 FBP655344:FBS655344 FLL655344:FLO655344 FVH655344:FVK655344 GFD655344:GFG655344 GOZ655344:GPC655344 GYV655344:GYY655344 HIR655344:HIU655344 HSN655344:HSQ655344 ICJ655344:ICM655344 IMF655344:IMI655344 IWB655344:IWE655344 JFX655344:JGA655344 JPT655344:JPW655344 JZP655344:JZS655344 KJL655344:KJO655344 KTH655344:KTK655344 LDD655344:LDG655344 LMZ655344:LNC655344 LWV655344:LWY655344 MGR655344:MGU655344 MQN655344:MQQ655344 NAJ655344:NAM655344 NKF655344:NKI655344 NUB655344:NUE655344 ODX655344:OEA655344 ONT655344:ONW655344 OXP655344:OXS655344 PHL655344:PHO655344 PRH655344:PRK655344 QBD655344:QBG655344 QKZ655344:QLC655344 QUV655344:QUY655344 RER655344:REU655344 RON655344:ROQ655344 RYJ655344:RYM655344 SIF655344:SII655344 SSB655344:SSE655344 TBX655344:TCA655344 TLT655344:TLW655344 TVP655344:TVS655344 UFL655344:UFO655344 UPH655344:UPK655344 UZD655344:UZG655344 VIZ655344:VJC655344 VSV655344:VSY655344 WCR655344:WCU655344 WMN655344:WMQ655344 WWJ655344:WWM655344 P720886:S720886 JX720880:KA720880 TT720880:TW720880 ADP720880:ADS720880 ANL720880:ANO720880 AXH720880:AXK720880 BHD720880:BHG720880 BQZ720880:BRC720880 CAV720880:CAY720880 CKR720880:CKU720880 CUN720880:CUQ720880 DEJ720880:DEM720880 DOF720880:DOI720880 DYB720880:DYE720880 EHX720880:EIA720880 ERT720880:ERW720880 FBP720880:FBS720880 FLL720880:FLO720880 FVH720880:FVK720880 GFD720880:GFG720880 GOZ720880:GPC720880 GYV720880:GYY720880 HIR720880:HIU720880 HSN720880:HSQ720880 ICJ720880:ICM720880 IMF720880:IMI720880 IWB720880:IWE720880 JFX720880:JGA720880 JPT720880:JPW720880 JZP720880:JZS720880 KJL720880:KJO720880 KTH720880:KTK720880 LDD720880:LDG720880 LMZ720880:LNC720880 LWV720880:LWY720880 MGR720880:MGU720880 MQN720880:MQQ720880 NAJ720880:NAM720880 NKF720880:NKI720880 NUB720880:NUE720880 ODX720880:OEA720880 ONT720880:ONW720880 OXP720880:OXS720880 PHL720880:PHO720880 PRH720880:PRK720880 QBD720880:QBG720880 QKZ720880:QLC720880 QUV720880:QUY720880 RER720880:REU720880 RON720880:ROQ720880 RYJ720880:RYM720880 SIF720880:SII720880 SSB720880:SSE720880 TBX720880:TCA720880 TLT720880:TLW720880 TVP720880:TVS720880 UFL720880:UFO720880 UPH720880:UPK720880 UZD720880:UZG720880 VIZ720880:VJC720880 VSV720880:VSY720880 WCR720880:WCU720880 WMN720880:WMQ720880 WWJ720880:WWM720880 P786422:S786422 JX786416:KA786416 TT786416:TW786416 ADP786416:ADS786416 ANL786416:ANO786416 AXH786416:AXK786416 BHD786416:BHG786416 BQZ786416:BRC786416 CAV786416:CAY786416 CKR786416:CKU786416 CUN786416:CUQ786416 DEJ786416:DEM786416 DOF786416:DOI786416 DYB786416:DYE786416 EHX786416:EIA786416 ERT786416:ERW786416 FBP786416:FBS786416 FLL786416:FLO786416 FVH786416:FVK786416 GFD786416:GFG786416 GOZ786416:GPC786416 GYV786416:GYY786416 HIR786416:HIU786416 HSN786416:HSQ786416 ICJ786416:ICM786416 IMF786416:IMI786416 IWB786416:IWE786416 JFX786416:JGA786416 JPT786416:JPW786416 JZP786416:JZS786416 KJL786416:KJO786416 KTH786416:KTK786416 LDD786416:LDG786416 LMZ786416:LNC786416 LWV786416:LWY786416 MGR786416:MGU786416 MQN786416:MQQ786416 NAJ786416:NAM786416 NKF786416:NKI786416 NUB786416:NUE786416 ODX786416:OEA786416 ONT786416:ONW786416 OXP786416:OXS786416 PHL786416:PHO786416 PRH786416:PRK786416 QBD786416:QBG786416 QKZ786416:QLC786416 QUV786416:QUY786416 RER786416:REU786416 RON786416:ROQ786416 RYJ786416:RYM786416 SIF786416:SII786416 SSB786416:SSE786416 TBX786416:TCA786416 TLT786416:TLW786416 TVP786416:TVS786416 UFL786416:UFO786416 UPH786416:UPK786416 UZD786416:UZG786416 VIZ786416:VJC786416 VSV786416:VSY786416 WCR786416:WCU786416 WMN786416:WMQ786416 WWJ786416:WWM786416 P851958:S851958 JX851952:KA851952 TT851952:TW851952 ADP851952:ADS851952 ANL851952:ANO851952 AXH851952:AXK851952 BHD851952:BHG851952 BQZ851952:BRC851952 CAV851952:CAY851952 CKR851952:CKU851952 CUN851952:CUQ851952 DEJ851952:DEM851952 DOF851952:DOI851952 DYB851952:DYE851952 EHX851952:EIA851952 ERT851952:ERW851952 FBP851952:FBS851952 FLL851952:FLO851952 FVH851952:FVK851952 GFD851952:GFG851952 GOZ851952:GPC851952 GYV851952:GYY851952 HIR851952:HIU851952 HSN851952:HSQ851952 ICJ851952:ICM851952 IMF851952:IMI851952 IWB851952:IWE851952 JFX851952:JGA851952 JPT851952:JPW851952 JZP851952:JZS851952 KJL851952:KJO851952 KTH851952:KTK851952 LDD851952:LDG851952 LMZ851952:LNC851952 LWV851952:LWY851952 MGR851952:MGU851952 MQN851952:MQQ851952 NAJ851952:NAM851952 NKF851952:NKI851952 NUB851952:NUE851952 ODX851952:OEA851952 ONT851952:ONW851952 OXP851952:OXS851952 PHL851952:PHO851952 PRH851952:PRK851952 QBD851952:QBG851952 QKZ851952:QLC851952 QUV851952:QUY851952 RER851952:REU851952 RON851952:ROQ851952 RYJ851952:RYM851952 SIF851952:SII851952 SSB851952:SSE851952 TBX851952:TCA851952 TLT851952:TLW851952 TVP851952:TVS851952 UFL851952:UFO851952 UPH851952:UPK851952 UZD851952:UZG851952 VIZ851952:VJC851952 VSV851952:VSY851952 WCR851952:WCU851952 WMN851952:WMQ851952 WWJ851952:WWM851952 P917494:S917494 JX917488:KA917488 TT917488:TW917488 ADP917488:ADS917488 ANL917488:ANO917488 AXH917488:AXK917488 BHD917488:BHG917488 BQZ917488:BRC917488 CAV917488:CAY917488 CKR917488:CKU917488 CUN917488:CUQ917488 DEJ917488:DEM917488 DOF917488:DOI917488 DYB917488:DYE917488 EHX917488:EIA917488 ERT917488:ERW917488 FBP917488:FBS917488 FLL917488:FLO917488 FVH917488:FVK917488 GFD917488:GFG917488 GOZ917488:GPC917488 GYV917488:GYY917488 HIR917488:HIU917488 HSN917488:HSQ917488 ICJ917488:ICM917488 IMF917488:IMI917488 IWB917488:IWE917488 JFX917488:JGA917488 JPT917488:JPW917488 JZP917488:JZS917488 KJL917488:KJO917488 KTH917488:KTK917488 LDD917488:LDG917488 LMZ917488:LNC917488 LWV917488:LWY917488 MGR917488:MGU917488 MQN917488:MQQ917488 NAJ917488:NAM917488 NKF917488:NKI917488 NUB917488:NUE917488 ODX917488:OEA917488 ONT917488:ONW917488 OXP917488:OXS917488 PHL917488:PHO917488 PRH917488:PRK917488 QBD917488:QBG917488 QKZ917488:QLC917488 QUV917488:QUY917488 RER917488:REU917488 RON917488:ROQ917488 RYJ917488:RYM917488 SIF917488:SII917488 SSB917488:SSE917488 TBX917488:TCA917488 TLT917488:TLW917488 TVP917488:TVS917488 UFL917488:UFO917488 UPH917488:UPK917488 UZD917488:UZG917488 VIZ917488:VJC917488 VSV917488:VSY917488 WCR917488:WCU917488 WMN917488:WMQ917488 WWJ917488:WWM917488 P983030:S983030 JX983024:KA983024 TT983024:TW983024 ADP983024:ADS983024 ANL983024:ANO983024 AXH983024:AXK983024 BHD983024:BHG983024 BQZ983024:BRC983024 CAV983024:CAY983024 CKR983024:CKU983024 CUN983024:CUQ983024 DEJ983024:DEM983024 DOF983024:DOI983024 DYB983024:DYE983024 EHX983024:EIA983024 ERT983024:ERW983024 FBP983024:FBS983024 FLL983024:FLO983024 FVH983024:FVK983024 GFD983024:GFG983024 GOZ983024:GPC983024 GYV983024:GYY983024 HIR983024:HIU983024 HSN983024:HSQ983024 ICJ983024:ICM983024 IMF983024:IMI983024 IWB983024:IWE983024 JFX983024:JGA983024 JPT983024:JPW983024 JZP983024:JZS983024 KJL983024:KJO983024 KTH983024:KTK983024 LDD983024:LDG983024 LMZ983024:LNC983024 LWV983024:LWY983024 MGR983024:MGU983024 MQN983024:MQQ983024 NAJ983024:NAM983024 NKF983024:NKI983024 NUB983024:NUE983024 ODX983024:OEA983024 ONT983024:ONW983024 OXP983024:OXS983024 PHL983024:PHO983024 PRH983024:PRK983024 QBD983024:QBG983024 QKZ983024:QLC983024 QUV983024:QUY983024 RER983024:REU983024 RON983024:ROQ983024 RYJ983024:RYM983024 SIF983024:SII983024 SSB983024:SSE983024 TBX983024:TCA983024 TLT983024:TLW983024 TVP983024:TVS983024 UFL983024:UFO983024 UPH983024:UPK983024 UZD983024:UZG983024 VIZ983024:VJC983024 VSV983024:VSY983024 WCR983024:WCU983024 WMN983024:WMQ983024 WWJ983024:WWM983024" xr:uid="{00000000-0002-0000-0300-00001A000000}"/>
    <dataValidation allowBlank="1" showInputMessage="1" showErrorMessage="1" prompt="検査結果の知能指数をご記入ください。" sqref="U65526:V65526 KC65520:KD65520 TY65520:TZ65520 ADU65520:ADV65520 ANQ65520:ANR65520 AXM65520:AXN65520 BHI65520:BHJ65520 BRE65520:BRF65520 CBA65520:CBB65520 CKW65520:CKX65520 CUS65520:CUT65520 DEO65520:DEP65520 DOK65520:DOL65520 DYG65520:DYH65520 EIC65520:EID65520 ERY65520:ERZ65520 FBU65520:FBV65520 FLQ65520:FLR65520 FVM65520:FVN65520 GFI65520:GFJ65520 GPE65520:GPF65520 GZA65520:GZB65520 HIW65520:HIX65520 HSS65520:HST65520 ICO65520:ICP65520 IMK65520:IML65520 IWG65520:IWH65520 JGC65520:JGD65520 JPY65520:JPZ65520 JZU65520:JZV65520 KJQ65520:KJR65520 KTM65520:KTN65520 LDI65520:LDJ65520 LNE65520:LNF65520 LXA65520:LXB65520 MGW65520:MGX65520 MQS65520:MQT65520 NAO65520:NAP65520 NKK65520:NKL65520 NUG65520:NUH65520 OEC65520:OED65520 ONY65520:ONZ65520 OXU65520:OXV65520 PHQ65520:PHR65520 PRM65520:PRN65520 QBI65520:QBJ65520 QLE65520:QLF65520 QVA65520:QVB65520 REW65520:REX65520 ROS65520:ROT65520 RYO65520:RYP65520 SIK65520:SIL65520 SSG65520:SSH65520 TCC65520:TCD65520 TLY65520:TLZ65520 TVU65520:TVV65520 UFQ65520:UFR65520 UPM65520:UPN65520 UZI65520:UZJ65520 VJE65520:VJF65520 VTA65520:VTB65520 WCW65520:WCX65520 WMS65520:WMT65520 WWO65520:WWP65520 U131062:V131062 KC131056:KD131056 TY131056:TZ131056 ADU131056:ADV131056 ANQ131056:ANR131056 AXM131056:AXN131056 BHI131056:BHJ131056 BRE131056:BRF131056 CBA131056:CBB131056 CKW131056:CKX131056 CUS131056:CUT131056 DEO131056:DEP131056 DOK131056:DOL131056 DYG131056:DYH131056 EIC131056:EID131056 ERY131056:ERZ131056 FBU131056:FBV131056 FLQ131056:FLR131056 FVM131056:FVN131056 GFI131056:GFJ131056 GPE131056:GPF131056 GZA131056:GZB131056 HIW131056:HIX131056 HSS131056:HST131056 ICO131056:ICP131056 IMK131056:IML131056 IWG131056:IWH131056 JGC131056:JGD131056 JPY131056:JPZ131056 JZU131056:JZV131056 KJQ131056:KJR131056 KTM131056:KTN131056 LDI131056:LDJ131056 LNE131056:LNF131056 LXA131056:LXB131056 MGW131056:MGX131056 MQS131056:MQT131056 NAO131056:NAP131056 NKK131056:NKL131056 NUG131056:NUH131056 OEC131056:OED131056 ONY131056:ONZ131056 OXU131056:OXV131056 PHQ131056:PHR131056 PRM131056:PRN131056 QBI131056:QBJ131056 QLE131056:QLF131056 QVA131056:QVB131056 REW131056:REX131056 ROS131056:ROT131056 RYO131056:RYP131056 SIK131056:SIL131056 SSG131056:SSH131056 TCC131056:TCD131056 TLY131056:TLZ131056 TVU131056:TVV131056 UFQ131056:UFR131056 UPM131056:UPN131056 UZI131056:UZJ131056 VJE131056:VJF131056 VTA131056:VTB131056 WCW131056:WCX131056 WMS131056:WMT131056 WWO131056:WWP131056 U196598:V196598 KC196592:KD196592 TY196592:TZ196592 ADU196592:ADV196592 ANQ196592:ANR196592 AXM196592:AXN196592 BHI196592:BHJ196592 BRE196592:BRF196592 CBA196592:CBB196592 CKW196592:CKX196592 CUS196592:CUT196592 DEO196592:DEP196592 DOK196592:DOL196592 DYG196592:DYH196592 EIC196592:EID196592 ERY196592:ERZ196592 FBU196592:FBV196592 FLQ196592:FLR196592 FVM196592:FVN196592 GFI196592:GFJ196592 GPE196592:GPF196592 GZA196592:GZB196592 HIW196592:HIX196592 HSS196592:HST196592 ICO196592:ICP196592 IMK196592:IML196592 IWG196592:IWH196592 JGC196592:JGD196592 JPY196592:JPZ196592 JZU196592:JZV196592 KJQ196592:KJR196592 KTM196592:KTN196592 LDI196592:LDJ196592 LNE196592:LNF196592 LXA196592:LXB196592 MGW196592:MGX196592 MQS196592:MQT196592 NAO196592:NAP196592 NKK196592:NKL196592 NUG196592:NUH196592 OEC196592:OED196592 ONY196592:ONZ196592 OXU196592:OXV196592 PHQ196592:PHR196592 PRM196592:PRN196592 QBI196592:QBJ196592 QLE196592:QLF196592 QVA196592:QVB196592 REW196592:REX196592 ROS196592:ROT196592 RYO196592:RYP196592 SIK196592:SIL196592 SSG196592:SSH196592 TCC196592:TCD196592 TLY196592:TLZ196592 TVU196592:TVV196592 UFQ196592:UFR196592 UPM196592:UPN196592 UZI196592:UZJ196592 VJE196592:VJF196592 VTA196592:VTB196592 WCW196592:WCX196592 WMS196592:WMT196592 WWO196592:WWP196592 U262134:V262134 KC262128:KD262128 TY262128:TZ262128 ADU262128:ADV262128 ANQ262128:ANR262128 AXM262128:AXN262128 BHI262128:BHJ262128 BRE262128:BRF262128 CBA262128:CBB262128 CKW262128:CKX262128 CUS262128:CUT262128 DEO262128:DEP262128 DOK262128:DOL262128 DYG262128:DYH262128 EIC262128:EID262128 ERY262128:ERZ262128 FBU262128:FBV262128 FLQ262128:FLR262128 FVM262128:FVN262128 GFI262128:GFJ262128 GPE262128:GPF262128 GZA262128:GZB262128 HIW262128:HIX262128 HSS262128:HST262128 ICO262128:ICP262128 IMK262128:IML262128 IWG262128:IWH262128 JGC262128:JGD262128 JPY262128:JPZ262128 JZU262128:JZV262128 KJQ262128:KJR262128 KTM262128:KTN262128 LDI262128:LDJ262128 LNE262128:LNF262128 LXA262128:LXB262128 MGW262128:MGX262128 MQS262128:MQT262128 NAO262128:NAP262128 NKK262128:NKL262128 NUG262128:NUH262128 OEC262128:OED262128 ONY262128:ONZ262128 OXU262128:OXV262128 PHQ262128:PHR262128 PRM262128:PRN262128 QBI262128:QBJ262128 QLE262128:QLF262128 QVA262128:QVB262128 REW262128:REX262128 ROS262128:ROT262128 RYO262128:RYP262128 SIK262128:SIL262128 SSG262128:SSH262128 TCC262128:TCD262128 TLY262128:TLZ262128 TVU262128:TVV262128 UFQ262128:UFR262128 UPM262128:UPN262128 UZI262128:UZJ262128 VJE262128:VJF262128 VTA262128:VTB262128 WCW262128:WCX262128 WMS262128:WMT262128 WWO262128:WWP262128 U327670:V327670 KC327664:KD327664 TY327664:TZ327664 ADU327664:ADV327664 ANQ327664:ANR327664 AXM327664:AXN327664 BHI327664:BHJ327664 BRE327664:BRF327664 CBA327664:CBB327664 CKW327664:CKX327664 CUS327664:CUT327664 DEO327664:DEP327664 DOK327664:DOL327664 DYG327664:DYH327664 EIC327664:EID327664 ERY327664:ERZ327664 FBU327664:FBV327664 FLQ327664:FLR327664 FVM327664:FVN327664 GFI327664:GFJ327664 GPE327664:GPF327664 GZA327664:GZB327664 HIW327664:HIX327664 HSS327664:HST327664 ICO327664:ICP327664 IMK327664:IML327664 IWG327664:IWH327664 JGC327664:JGD327664 JPY327664:JPZ327664 JZU327664:JZV327664 KJQ327664:KJR327664 KTM327664:KTN327664 LDI327664:LDJ327664 LNE327664:LNF327664 LXA327664:LXB327664 MGW327664:MGX327664 MQS327664:MQT327664 NAO327664:NAP327664 NKK327664:NKL327664 NUG327664:NUH327664 OEC327664:OED327664 ONY327664:ONZ327664 OXU327664:OXV327664 PHQ327664:PHR327664 PRM327664:PRN327664 QBI327664:QBJ327664 QLE327664:QLF327664 QVA327664:QVB327664 REW327664:REX327664 ROS327664:ROT327664 RYO327664:RYP327664 SIK327664:SIL327664 SSG327664:SSH327664 TCC327664:TCD327664 TLY327664:TLZ327664 TVU327664:TVV327664 UFQ327664:UFR327664 UPM327664:UPN327664 UZI327664:UZJ327664 VJE327664:VJF327664 VTA327664:VTB327664 WCW327664:WCX327664 WMS327664:WMT327664 WWO327664:WWP327664 U393206:V393206 KC393200:KD393200 TY393200:TZ393200 ADU393200:ADV393200 ANQ393200:ANR393200 AXM393200:AXN393200 BHI393200:BHJ393200 BRE393200:BRF393200 CBA393200:CBB393200 CKW393200:CKX393200 CUS393200:CUT393200 DEO393200:DEP393200 DOK393200:DOL393200 DYG393200:DYH393200 EIC393200:EID393200 ERY393200:ERZ393200 FBU393200:FBV393200 FLQ393200:FLR393200 FVM393200:FVN393200 GFI393200:GFJ393200 GPE393200:GPF393200 GZA393200:GZB393200 HIW393200:HIX393200 HSS393200:HST393200 ICO393200:ICP393200 IMK393200:IML393200 IWG393200:IWH393200 JGC393200:JGD393200 JPY393200:JPZ393200 JZU393200:JZV393200 KJQ393200:KJR393200 KTM393200:KTN393200 LDI393200:LDJ393200 LNE393200:LNF393200 LXA393200:LXB393200 MGW393200:MGX393200 MQS393200:MQT393200 NAO393200:NAP393200 NKK393200:NKL393200 NUG393200:NUH393200 OEC393200:OED393200 ONY393200:ONZ393200 OXU393200:OXV393200 PHQ393200:PHR393200 PRM393200:PRN393200 QBI393200:QBJ393200 QLE393200:QLF393200 QVA393200:QVB393200 REW393200:REX393200 ROS393200:ROT393200 RYO393200:RYP393200 SIK393200:SIL393200 SSG393200:SSH393200 TCC393200:TCD393200 TLY393200:TLZ393200 TVU393200:TVV393200 UFQ393200:UFR393200 UPM393200:UPN393200 UZI393200:UZJ393200 VJE393200:VJF393200 VTA393200:VTB393200 WCW393200:WCX393200 WMS393200:WMT393200 WWO393200:WWP393200 U458742:V458742 KC458736:KD458736 TY458736:TZ458736 ADU458736:ADV458736 ANQ458736:ANR458736 AXM458736:AXN458736 BHI458736:BHJ458736 BRE458736:BRF458736 CBA458736:CBB458736 CKW458736:CKX458736 CUS458736:CUT458736 DEO458736:DEP458736 DOK458736:DOL458736 DYG458736:DYH458736 EIC458736:EID458736 ERY458736:ERZ458736 FBU458736:FBV458736 FLQ458736:FLR458736 FVM458736:FVN458736 GFI458736:GFJ458736 GPE458736:GPF458736 GZA458736:GZB458736 HIW458736:HIX458736 HSS458736:HST458736 ICO458736:ICP458736 IMK458736:IML458736 IWG458736:IWH458736 JGC458736:JGD458736 JPY458736:JPZ458736 JZU458736:JZV458736 KJQ458736:KJR458736 KTM458736:KTN458736 LDI458736:LDJ458736 LNE458736:LNF458736 LXA458736:LXB458736 MGW458736:MGX458736 MQS458736:MQT458736 NAO458736:NAP458736 NKK458736:NKL458736 NUG458736:NUH458736 OEC458736:OED458736 ONY458736:ONZ458736 OXU458736:OXV458736 PHQ458736:PHR458736 PRM458736:PRN458736 QBI458736:QBJ458736 QLE458736:QLF458736 QVA458736:QVB458736 REW458736:REX458736 ROS458736:ROT458736 RYO458736:RYP458736 SIK458736:SIL458736 SSG458736:SSH458736 TCC458736:TCD458736 TLY458736:TLZ458736 TVU458736:TVV458736 UFQ458736:UFR458736 UPM458736:UPN458736 UZI458736:UZJ458736 VJE458736:VJF458736 VTA458736:VTB458736 WCW458736:WCX458736 WMS458736:WMT458736 WWO458736:WWP458736 U524278:V524278 KC524272:KD524272 TY524272:TZ524272 ADU524272:ADV524272 ANQ524272:ANR524272 AXM524272:AXN524272 BHI524272:BHJ524272 BRE524272:BRF524272 CBA524272:CBB524272 CKW524272:CKX524272 CUS524272:CUT524272 DEO524272:DEP524272 DOK524272:DOL524272 DYG524272:DYH524272 EIC524272:EID524272 ERY524272:ERZ524272 FBU524272:FBV524272 FLQ524272:FLR524272 FVM524272:FVN524272 GFI524272:GFJ524272 GPE524272:GPF524272 GZA524272:GZB524272 HIW524272:HIX524272 HSS524272:HST524272 ICO524272:ICP524272 IMK524272:IML524272 IWG524272:IWH524272 JGC524272:JGD524272 JPY524272:JPZ524272 JZU524272:JZV524272 KJQ524272:KJR524272 KTM524272:KTN524272 LDI524272:LDJ524272 LNE524272:LNF524272 LXA524272:LXB524272 MGW524272:MGX524272 MQS524272:MQT524272 NAO524272:NAP524272 NKK524272:NKL524272 NUG524272:NUH524272 OEC524272:OED524272 ONY524272:ONZ524272 OXU524272:OXV524272 PHQ524272:PHR524272 PRM524272:PRN524272 QBI524272:QBJ524272 QLE524272:QLF524272 QVA524272:QVB524272 REW524272:REX524272 ROS524272:ROT524272 RYO524272:RYP524272 SIK524272:SIL524272 SSG524272:SSH524272 TCC524272:TCD524272 TLY524272:TLZ524272 TVU524272:TVV524272 UFQ524272:UFR524272 UPM524272:UPN524272 UZI524272:UZJ524272 VJE524272:VJF524272 VTA524272:VTB524272 WCW524272:WCX524272 WMS524272:WMT524272 WWO524272:WWP524272 U589814:V589814 KC589808:KD589808 TY589808:TZ589808 ADU589808:ADV589808 ANQ589808:ANR589808 AXM589808:AXN589808 BHI589808:BHJ589808 BRE589808:BRF589808 CBA589808:CBB589808 CKW589808:CKX589808 CUS589808:CUT589808 DEO589808:DEP589808 DOK589808:DOL589808 DYG589808:DYH589808 EIC589808:EID589808 ERY589808:ERZ589808 FBU589808:FBV589808 FLQ589808:FLR589808 FVM589808:FVN589808 GFI589808:GFJ589808 GPE589808:GPF589808 GZA589808:GZB589808 HIW589808:HIX589808 HSS589808:HST589808 ICO589808:ICP589808 IMK589808:IML589808 IWG589808:IWH589808 JGC589808:JGD589808 JPY589808:JPZ589808 JZU589808:JZV589808 KJQ589808:KJR589808 KTM589808:KTN589808 LDI589808:LDJ589808 LNE589808:LNF589808 LXA589808:LXB589808 MGW589808:MGX589808 MQS589808:MQT589808 NAO589808:NAP589808 NKK589808:NKL589808 NUG589808:NUH589808 OEC589808:OED589808 ONY589808:ONZ589808 OXU589808:OXV589808 PHQ589808:PHR589808 PRM589808:PRN589808 QBI589808:QBJ589808 QLE589808:QLF589808 QVA589808:QVB589808 REW589808:REX589808 ROS589808:ROT589808 RYO589808:RYP589808 SIK589808:SIL589808 SSG589808:SSH589808 TCC589808:TCD589808 TLY589808:TLZ589808 TVU589808:TVV589808 UFQ589808:UFR589808 UPM589808:UPN589808 UZI589808:UZJ589808 VJE589808:VJF589808 VTA589808:VTB589808 WCW589808:WCX589808 WMS589808:WMT589808 WWO589808:WWP589808 U655350:V655350 KC655344:KD655344 TY655344:TZ655344 ADU655344:ADV655344 ANQ655344:ANR655344 AXM655344:AXN655344 BHI655344:BHJ655344 BRE655344:BRF655344 CBA655344:CBB655344 CKW655344:CKX655344 CUS655344:CUT655344 DEO655344:DEP655344 DOK655344:DOL655344 DYG655344:DYH655344 EIC655344:EID655344 ERY655344:ERZ655344 FBU655344:FBV655344 FLQ655344:FLR655344 FVM655344:FVN655344 GFI655344:GFJ655344 GPE655344:GPF655344 GZA655344:GZB655344 HIW655344:HIX655344 HSS655344:HST655344 ICO655344:ICP655344 IMK655344:IML655344 IWG655344:IWH655344 JGC655344:JGD655344 JPY655344:JPZ655344 JZU655344:JZV655344 KJQ655344:KJR655344 KTM655344:KTN655344 LDI655344:LDJ655344 LNE655344:LNF655344 LXA655344:LXB655344 MGW655344:MGX655344 MQS655344:MQT655344 NAO655344:NAP655344 NKK655344:NKL655344 NUG655344:NUH655344 OEC655344:OED655344 ONY655344:ONZ655344 OXU655344:OXV655344 PHQ655344:PHR655344 PRM655344:PRN655344 QBI655344:QBJ655344 QLE655344:QLF655344 QVA655344:QVB655344 REW655344:REX655344 ROS655344:ROT655344 RYO655344:RYP655344 SIK655344:SIL655344 SSG655344:SSH655344 TCC655344:TCD655344 TLY655344:TLZ655344 TVU655344:TVV655344 UFQ655344:UFR655344 UPM655344:UPN655344 UZI655344:UZJ655344 VJE655344:VJF655344 VTA655344:VTB655344 WCW655344:WCX655344 WMS655344:WMT655344 WWO655344:WWP655344 U720886:V720886 KC720880:KD720880 TY720880:TZ720880 ADU720880:ADV720880 ANQ720880:ANR720880 AXM720880:AXN720880 BHI720880:BHJ720880 BRE720880:BRF720880 CBA720880:CBB720880 CKW720880:CKX720880 CUS720880:CUT720880 DEO720880:DEP720880 DOK720880:DOL720880 DYG720880:DYH720880 EIC720880:EID720880 ERY720880:ERZ720880 FBU720880:FBV720880 FLQ720880:FLR720880 FVM720880:FVN720880 GFI720880:GFJ720880 GPE720880:GPF720880 GZA720880:GZB720880 HIW720880:HIX720880 HSS720880:HST720880 ICO720880:ICP720880 IMK720880:IML720880 IWG720880:IWH720880 JGC720880:JGD720880 JPY720880:JPZ720880 JZU720880:JZV720880 KJQ720880:KJR720880 KTM720880:KTN720880 LDI720880:LDJ720880 LNE720880:LNF720880 LXA720880:LXB720880 MGW720880:MGX720880 MQS720880:MQT720880 NAO720880:NAP720880 NKK720880:NKL720880 NUG720880:NUH720880 OEC720880:OED720880 ONY720880:ONZ720880 OXU720880:OXV720880 PHQ720880:PHR720880 PRM720880:PRN720880 QBI720880:QBJ720880 QLE720880:QLF720880 QVA720880:QVB720880 REW720880:REX720880 ROS720880:ROT720880 RYO720880:RYP720880 SIK720880:SIL720880 SSG720880:SSH720880 TCC720880:TCD720880 TLY720880:TLZ720880 TVU720880:TVV720880 UFQ720880:UFR720880 UPM720880:UPN720880 UZI720880:UZJ720880 VJE720880:VJF720880 VTA720880:VTB720880 WCW720880:WCX720880 WMS720880:WMT720880 WWO720880:WWP720880 U786422:V786422 KC786416:KD786416 TY786416:TZ786416 ADU786416:ADV786416 ANQ786416:ANR786416 AXM786416:AXN786416 BHI786416:BHJ786416 BRE786416:BRF786416 CBA786416:CBB786416 CKW786416:CKX786416 CUS786416:CUT786416 DEO786416:DEP786416 DOK786416:DOL786416 DYG786416:DYH786416 EIC786416:EID786416 ERY786416:ERZ786416 FBU786416:FBV786416 FLQ786416:FLR786416 FVM786416:FVN786416 GFI786416:GFJ786416 GPE786416:GPF786416 GZA786416:GZB786416 HIW786416:HIX786416 HSS786416:HST786416 ICO786416:ICP786416 IMK786416:IML786416 IWG786416:IWH786416 JGC786416:JGD786416 JPY786416:JPZ786416 JZU786416:JZV786416 KJQ786416:KJR786416 KTM786416:KTN786416 LDI786416:LDJ786416 LNE786416:LNF786416 LXA786416:LXB786416 MGW786416:MGX786416 MQS786416:MQT786416 NAO786416:NAP786416 NKK786416:NKL786416 NUG786416:NUH786416 OEC786416:OED786416 ONY786416:ONZ786416 OXU786416:OXV786416 PHQ786416:PHR786416 PRM786416:PRN786416 QBI786416:QBJ786416 QLE786416:QLF786416 QVA786416:QVB786416 REW786416:REX786416 ROS786416:ROT786416 RYO786416:RYP786416 SIK786416:SIL786416 SSG786416:SSH786416 TCC786416:TCD786416 TLY786416:TLZ786416 TVU786416:TVV786416 UFQ786416:UFR786416 UPM786416:UPN786416 UZI786416:UZJ786416 VJE786416:VJF786416 VTA786416:VTB786416 WCW786416:WCX786416 WMS786416:WMT786416 WWO786416:WWP786416 U851958:V851958 KC851952:KD851952 TY851952:TZ851952 ADU851952:ADV851952 ANQ851952:ANR851952 AXM851952:AXN851952 BHI851952:BHJ851952 BRE851952:BRF851952 CBA851952:CBB851952 CKW851952:CKX851952 CUS851952:CUT851952 DEO851952:DEP851952 DOK851952:DOL851952 DYG851952:DYH851952 EIC851952:EID851952 ERY851952:ERZ851952 FBU851952:FBV851952 FLQ851952:FLR851952 FVM851952:FVN851952 GFI851952:GFJ851952 GPE851952:GPF851952 GZA851952:GZB851952 HIW851952:HIX851952 HSS851952:HST851952 ICO851952:ICP851952 IMK851952:IML851952 IWG851952:IWH851952 JGC851952:JGD851952 JPY851952:JPZ851952 JZU851952:JZV851952 KJQ851952:KJR851952 KTM851952:KTN851952 LDI851952:LDJ851952 LNE851952:LNF851952 LXA851952:LXB851952 MGW851952:MGX851952 MQS851952:MQT851952 NAO851952:NAP851952 NKK851952:NKL851952 NUG851952:NUH851952 OEC851952:OED851952 ONY851952:ONZ851952 OXU851952:OXV851952 PHQ851952:PHR851952 PRM851952:PRN851952 QBI851952:QBJ851952 QLE851952:QLF851952 QVA851952:QVB851952 REW851952:REX851952 ROS851952:ROT851952 RYO851952:RYP851952 SIK851952:SIL851952 SSG851952:SSH851952 TCC851952:TCD851952 TLY851952:TLZ851952 TVU851952:TVV851952 UFQ851952:UFR851952 UPM851952:UPN851952 UZI851952:UZJ851952 VJE851952:VJF851952 VTA851952:VTB851952 WCW851952:WCX851952 WMS851952:WMT851952 WWO851952:WWP851952 U917494:V917494 KC917488:KD917488 TY917488:TZ917488 ADU917488:ADV917488 ANQ917488:ANR917488 AXM917488:AXN917488 BHI917488:BHJ917488 BRE917488:BRF917488 CBA917488:CBB917488 CKW917488:CKX917488 CUS917488:CUT917488 DEO917488:DEP917488 DOK917488:DOL917488 DYG917488:DYH917488 EIC917488:EID917488 ERY917488:ERZ917488 FBU917488:FBV917488 FLQ917488:FLR917488 FVM917488:FVN917488 GFI917488:GFJ917488 GPE917488:GPF917488 GZA917488:GZB917488 HIW917488:HIX917488 HSS917488:HST917488 ICO917488:ICP917488 IMK917488:IML917488 IWG917488:IWH917488 JGC917488:JGD917488 JPY917488:JPZ917488 JZU917488:JZV917488 KJQ917488:KJR917488 KTM917488:KTN917488 LDI917488:LDJ917488 LNE917488:LNF917488 LXA917488:LXB917488 MGW917488:MGX917488 MQS917488:MQT917488 NAO917488:NAP917488 NKK917488:NKL917488 NUG917488:NUH917488 OEC917488:OED917488 ONY917488:ONZ917488 OXU917488:OXV917488 PHQ917488:PHR917488 PRM917488:PRN917488 QBI917488:QBJ917488 QLE917488:QLF917488 QVA917488:QVB917488 REW917488:REX917488 ROS917488:ROT917488 RYO917488:RYP917488 SIK917488:SIL917488 SSG917488:SSH917488 TCC917488:TCD917488 TLY917488:TLZ917488 TVU917488:TVV917488 UFQ917488:UFR917488 UPM917488:UPN917488 UZI917488:UZJ917488 VJE917488:VJF917488 VTA917488:VTB917488 WCW917488:WCX917488 WMS917488:WMT917488 WWO917488:WWP917488 U983030:V983030 KC983024:KD983024 TY983024:TZ983024 ADU983024:ADV983024 ANQ983024:ANR983024 AXM983024:AXN983024 BHI983024:BHJ983024 BRE983024:BRF983024 CBA983024:CBB983024 CKW983024:CKX983024 CUS983024:CUT983024 DEO983024:DEP983024 DOK983024:DOL983024 DYG983024:DYH983024 EIC983024:EID983024 ERY983024:ERZ983024 FBU983024:FBV983024 FLQ983024:FLR983024 FVM983024:FVN983024 GFI983024:GFJ983024 GPE983024:GPF983024 GZA983024:GZB983024 HIW983024:HIX983024 HSS983024:HST983024 ICO983024:ICP983024 IMK983024:IML983024 IWG983024:IWH983024 JGC983024:JGD983024 JPY983024:JPZ983024 JZU983024:JZV983024 KJQ983024:KJR983024 KTM983024:KTN983024 LDI983024:LDJ983024 LNE983024:LNF983024 LXA983024:LXB983024 MGW983024:MGX983024 MQS983024:MQT983024 NAO983024:NAP983024 NKK983024:NKL983024 NUG983024:NUH983024 OEC983024:OED983024 ONY983024:ONZ983024 OXU983024:OXV983024 PHQ983024:PHR983024 PRM983024:PRN983024 QBI983024:QBJ983024 QLE983024:QLF983024 QVA983024:QVB983024 REW983024:REX983024 ROS983024:ROT983024 RYO983024:RYP983024 SIK983024:SIL983024 SSG983024:SSH983024 TCC983024:TCD983024 TLY983024:TLZ983024 TVU983024:TVV983024 UFQ983024:UFR983024 UPM983024:UPN983024 UZI983024:UZJ983024 VJE983024:VJF983024 VTA983024:VTB983024 WCW983024:WCX983024 WMS983024:WMT983024 WWO983024:WWP983024" xr:uid="{00000000-0002-0000-0300-00001B000000}"/>
    <dataValidation allowBlank="1" showInputMessage="1" showErrorMessage="1" prompt="知的障がい有りと診断されている場合は、医療機関名をご記入ください。" sqref="J65527 JR65521 TN65521 ADJ65521 ANF65521 AXB65521 BGX65521 BQT65521 CAP65521 CKL65521 CUH65521 DED65521 DNZ65521 DXV65521 EHR65521 ERN65521 FBJ65521 FLF65521 FVB65521 GEX65521 GOT65521 GYP65521 HIL65521 HSH65521 ICD65521 ILZ65521 IVV65521 JFR65521 JPN65521 JZJ65521 KJF65521 KTB65521 LCX65521 LMT65521 LWP65521 MGL65521 MQH65521 NAD65521 NJZ65521 NTV65521 ODR65521 ONN65521 OXJ65521 PHF65521 PRB65521 QAX65521 QKT65521 QUP65521 REL65521 ROH65521 RYD65521 SHZ65521 SRV65521 TBR65521 TLN65521 TVJ65521 UFF65521 UPB65521 UYX65521 VIT65521 VSP65521 WCL65521 WMH65521 WWD65521 J131063 JR131057 TN131057 ADJ131057 ANF131057 AXB131057 BGX131057 BQT131057 CAP131057 CKL131057 CUH131057 DED131057 DNZ131057 DXV131057 EHR131057 ERN131057 FBJ131057 FLF131057 FVB131057 GEX131057 GOT131057 GYP131057 HIL131057 HSH131057 ICD131057 ILZ131057 IVV131057 JFR131057 JPN131057 JZJ131057 KJF131057 KTB131057 LCX131057 LMT131057 LWP131057 MGL131057 MQH131057 NAD131057 NJZ131057 NTV131057 ODR131057 ONN131057 OXJ131057 PHF131057 PRB131057 QAX131057 QKT131057 QUP131057 REL131057 ROH131057 RYD131057 SHZ131057 SRV131057 TBR131057 TLN131057 TVJ131057 UFF131057 UPB131057 UYX131057 VIT131057 VSP131057 WCL131057 WMH131057 WWD131057 J196599 JR196593 TN196593 ADJ196593 ANF196593 AXB196593 BGX196593 BQT196593 CAP196593 CKL196593 CUH196593 DED196593 DNZ196593 DXV196593 EHR196593 ERN196593 FBJ196593 FLF196593 FVB196593 GEX196593 GOT196593 GYP196593 HIL196593 HSH196593 ICD196593 ILZ196593 IVV196593 JFR196593 JPN196593 JZJ196593 KJF196593 KTB196593 LCX196593 LMT196593 LWP196593 MGL196593 MQH196593 NAD196593 NJZ196593 NTV196593 ODR196593 ONN196593 OXJ196593 PHF196593 PRB196593 QAX196593 QKT196593 QUP196593 REL196593 ROH196593 RYD196593 SHZ196593 SRV196593 TBR196593 TLN196593 TVJ196593 UFF196593 UPB196593 UYX196593 VIT196593 VSP196593 WCL196593 WMH196593 WWD196593 J262135 JR262129 TN262129 ADJ262129 ANF262129 AXB262129 BGX262129 BQT262129 CAP262129 CKL262129 CUH262129 DED262129 DNZ262129 DXV262129 EHR262129 ERN262129 FBJ262129 FLF262129 FVB262129 GEX262129 GOT262129 GYP262129 HIL262129 HSH262129 ICD262129 ILZ262129 IVV262129 JFR262129 JPN262129 JZJ262129 KJF262129 KTB262129 LCX262129 LMT262129 LWP262129 MGL262129 MQH262129 NAD262129 NJZ262129 NTV262129 ODR262129 ONN262129 OXJ262129 PHF262129 PRB262129 QAX262129 QKT262129 QUP262129 REL262129 ROH262129 RYD262129 SHZ262129 SRV262129 TBR262129 TLN262129 TVJ262129 UFF262129 UPB262129 UYX262129 VIT262129 VSP262129 WCL262129 WMH262129 WWD262129 J327671 JR327665 TN327665 ADJ327665 ANF327665 AXB327665 BGX327665 BQT327665 CAP327665 CKL327665 CUH327665 DED327665 DNZ327665 DXV327665 EHR327665 ERN327665 FBJ327665 FLF327665 FVB327665 GEX327665 GOT327665 GYP327665 HIL327665 HSH327665 ICD327665 ILZ327665 IVV327665 JFR327665 JPN327665 JZJ327665 KJF327665 KTB327665 LCX327665 LMT327665 LWP327665 MGL327665 MQH327665 NAD327665 NJZ327665 NTV327665 ODR327665 ONN327665 OXJ327665 PHF327665 PRB327665 QAX327665 QKT327665 QUP327665 REL327665 ROH327665 RYD327665 SHZ327665 SRV327665 TBR327665 TLN327665 TVJ327665 UFF327665 UPB327665 UYX327665 VIT327665 VSP327665 WCL327665 WMH327665 WWD327665 J393207 JR393201 TN393201 ADJ393201 ANF393201 AXB393201 BGX393201 BQT393201 CAP393201 CKL393201 CUH393201 DED393201 DNZ393201 DXV393201 EHR393201 ERN393201 FBJ393201 FLF393201 FVB393201 GEX393201 GOT393201 GYP393201 HIL393201 HSH393201 ICD393201 ILZ393201 IVV393201 JFR393201 JPN393201 JZJ393201 KJF393201 KTB393201 LCX393201 LMT393201 LWP393201 MGL393201 MQH393201 NAD393201 NJZ393201 NTV393201 ODR393201 ONN393201 OXJ393201 PHF393201 PRB393201 QAX393201 QKT393201 QUP393201 REL393201 ROH393201 RYD393201 SHZ393201 SRV393201 TBR393201 TLN393201 TVJ393201 UFF393201 UPB393201 UYX393201 VIT393201 VSP393201 WCL393201 WMH393201 WWD393201 J458743 JR458737 TN458737 ADJ458737 ANF458737 AXB458737 BGX458737 BQT458737 CAP458737 CKL458737 CUH458737 DED458737 DNZ458737 DXV458737 EHR458737 ERN458737 FBJ458737 FLF458737 FVB458737 GEX458737 GOT458737 GYP458737 HIL458737 HSH458737 ICD458737 ILZ458737 IVV458737 JFR458737 JPN458737 JZJ458737 KJF458737 KTB458737 LCX458737 LMT458737 LWP458737 MGL458737 MQH458737 NAD458737 NJZ458737 NTV458737 ODR458737 ONN458737 OXJ458737 PHF458737 PRB458737 QAX458737 QKT458737 QUP458737 REL458737 ROH458737 RYD458737 SHZ458737 SRV458737 TBR458737 TLN458737 TVJ458737 UFF458737 UPB458737 UYX458737 VIT458737 VSP458737 WCL458737 WMH458737 WWD458737 J524279 JR524273 TN524273 ADJ524273 ANF524273 AXB524273 BGX524273 BQT524273 CAP524273 CKL524273 CUH524273 DED524273 DNZ524273 DXV524273 EHR524273 ERN524273 FBJ524273 FLF524273 FVB524273 GEX524273 GOT524273 GYP524273 HIL524273 HSH524273 ICD524273 ILZ524273 IVV524273 JFR524273 JPN524273 JZJ524273 KJF524273 KTB524273 LCX524273 LMT524273 LWP524273 MGL524273 MQH524273 NAD524273 NJZ524273 NTV524273 ODR524273 ONN524273 OXJ524273 PHF524273 PRB524273 QAX524273 QKT524273 QUP524273 REL524273 ROH524273 RYD524273 SHZ524273 SRV524273 TBR524273 TLN524273 TVJ524273 UFF524273 UPB524273 UYX524273 VIT524273 VSP524273 WCL524273 WMH524273 WWD524273 J589815 JR589809 TN589809 ADJ589809 ANF589809 AXB589809 BGX589809 BQT589809 CAP589809 CKL589809 CUH589809 DED589809 DNZ589809 DXV589809 EHR589809 ERN589809 FBJ589809 FLF589809 FVB589809 GEX589809 GOT589809 GYP589809 HIL589809 HSH589809 ICD589809 ILZ589809 IVV589809 JFR589809 JPN589809 JZJ589809 KJF589809 KTB589809 LCX589809 LMT589809 LWP589809 MGL589809 MQH589809 NAD589809 NJZ589809 NTV589809 ODR589809 ONN589809 OXJ589809 PHF589809 PRB589809 QAX589809 QKT589809 QUP589809 REL589809 ROH589809 RYD589809 SHZ589809 SRV589809 TBR589809 TLN589809 TVJ589809 UFF589809 UPB589809 UYX589809 VIT589809 VSP589809 WCL589809 WMH589809 WWD589809 J655351 JR655345 TN655345 ADJ655345 ANF655345 AXB655345 BGX655345 BQT655345 CAP655345 CKL655345 CUH655345 DED655345 DNZ655345 DXV655345 EHR655345 ERN655345 FBJ655345 FLF655345 FVB655345 GEX655345 GOT655345 GYP655345 HIL655345 HSH655345 ICD655345 ILZ655345 IVV655345 JFR655345 JPN655345 JZJ655345 KJF655345 KTB655345 LCX655345 LMT655345 LWP655345 MGL655345 MQH655345 NAD655345 NJZ655345 NTV655345 ODR655345 ONN655345 OXJ655345 PHF655345 PRB655345 QAX655345 QKT655345 QUP655345 REL655345 ROH655345 RYD655345 SHZ655345 SRV655345 TBR655345 TLN655345 TVJ655345 UFF655345 UPB655345 UYX655345 VIT655345 VSP655345 WCL655345 WMH655345 WWD655345 J720887 JR720881 TN720881 ADJ720881 ANF720881 AXB720881 BGX720881 BQT720881 CAP720881 CKL720881 CUH720881 DED720881 DNZ720881 DXV720881 EHR720881 ERN720881 FBJ720881 FLF720881 FVB720881 GEX720881 GOT720881 GYP720881 HIL720881 HSH720881 ICD720881 ILZ720881 IVV720881 JFR720881 JPN720881 JZJ720881 KJF720881 KTB720881 LCX720881 LMT720881 LWP720881 MGL720881 MQH720881 NAD720881 NJZ720881 NTV720881 ODR720881 ONN720881 OXJ720881 PHF720881 PRB720881 QAX720881 QKT720881 QUP720881 REL720881 ROH720881 RYD720881 SHZ720881 SRV720881 TBR720881 TLN720881 TVJ720881 UFF720881 UPB720881 UYX720881 VIT720881 VSP720881 WCL720881 WMH720881 WWD720881 J786423 JR786417 TN786417 ADJ786417 ANF786417 AXB786417 BGX786417 BQT786417 CAP786417 CKL786417 CUH786417 DED786417 DNZ786417 DXV786417 EHR786417 ERN786417 FBJ786417 FLF786417 FVB786417 GEX786417 GOT786417 GYP786417 HIL786417 HSH786417 ICD786417 ILZ786417 IVV786417 JFR786417 JPN786417 JZJ786417 KJF786417 KTB786417 LCX786417 LMT786417 LWP786417 MGL786417 MQH786417 NAD786417 NJZ786417 NTV786417 ODR786417 ONN786417 OXJ786417 PHF786417 PRB786417 QAX786417 QKT786417 QUP786417 REL786417 ROH786417 RYD786417 SHZ786417 SRV786417 TBR786417 TLN786417 TVJ786417 UFF786417 UPB786417 UYX786417 VIT786417 VSP786417 WCL786417 WMH786417 WWD786417 J851959 JR851953 TN851953 ADJ851953 ANF851953 AXB851953 BGX851953 BQT851953 CAP851953 CKL851953 CUH851953 DED851953 DNZ851953 DXV851953 EHR851953 ERN851953 FBJ851953 FLF851953 FVB851953 GEX851953 GOT851953 GYP851953 HIL851953 HSH851953 ICD851953 ILZ851953 IVV851953 JFR851953 JPN851953 JZJ851953 KJF851953 KTB851953 LCX851953 LMT851953 LWP851953 MGL851953 MQH851953 NAD851953 NJZ851953 NTV851953 ODR851953 ONN851953 OXJ851953 PHF851953 PRB851953 QAX851953 QKT851953 QUP851953 REL851953 ROH851953 RYD851953 SHZ851953 SRV851953 TBR851953 TLN851953 TVJ851953 UFF851953 UPB851953 UYX851953 VIT851953 VSP851953 WCL851953 WMH851953 WWD851953 J917495 JR917489 TN917489 ADJ917489 ANF917489 AXB917489 BGX917489 BQT917489 CAP917489 CKL917489 CUH917489 DED917489 DNZ917489 DXV917489 EHR917489 ERN917489 FBJ917489 FLF917489 FVB917489 GEX917489 GOT917489 GYP917489 HIL917489 HSH917489 ICD917489 ILZ917489 IVV917489 JFR917489 JPN917489 JZJ917489 KJF917489 KTB917489 LCX917489 LMT917489 LWP917489 MGL917489 MQH917489 NAD917489 NJZ917489 NTV917489 ODR917489 ONN917489 OXJ917489 PHF917489 PRB917489 QAX917489 QKT917489 QUP917489 REL917489 ROH917489 RYD917489 SHZ917489 SRV917489 TBR917489 TLN917489 TVJ917489 UFF917489 UPB917489 UYX917489 VIT917489 VSP917489 WCL917489 WMH917489 WWD917489 J983031 JR983025 TN983025 ADJ983025 ANF983025 AXB983025 BGX983025 BQT983025 CAP983025 CKL983025 CUH983025 DED983025 DNZ983025 DXV983025 EHR983025 ERN983025 FBJ983025 FLF983025 FVB983025 GEX983025 GOT983025 GYP983025 HIL983025 HSH983025 ICD983025 ILZ983025 IVV983025 JFR983025 JPN983025 JZJ983025 KJF983025 KTB983025 LCX983025 LMT983025 LWP983025 MGL983025 MQH983025 NAD983025 NJZ983025 NTV983025 ODR983025 ONN983025 OXJ983025 PHF983025 PRB983025 QAX983025 QKT983025 QUP983025 REL983025 ROH983025 RYD983025 SHZ983025 SRV983025 TBR983025 TLN983025 TVJ983025 UFF983025 UPB983025 UYX983025 VIT983025 VSP983025 WCL983025 WMH983025 WWD983025" xr:uid="{00000000-0002-0000-0300-00001C000000}"/>
    <dataValidation allowBlank="1" showErrorMessage="1" prompt="知的障がい有りと診断された年月日をご記入ください。" sqref="V65527 KD65521 TZ65521 ADV65521 ANR65521 AXN65521 BHJ65521 BRF65521 CBB65521 CKX65521 CUT65521 DEP65521 DOL65521 DYH65521 EID65521 ERZ65521 FBV65521 FLR65521 FVN65521 GFJ65521 GPF65521 GZB65521 HIX65521 HST65521 ICP65521 IML65521 IWH65521 JGD65521 JPZ65521 JZV65521 KJR65521 KTN65521 LDJ65521 LNF65521 LXB65521 MGX65521 MQT65521 NAP65521 NKL65521 NUH65521 OED65521 ONZ65521 OXV65521 PHR65521 PRN65521 QBJ65521 QLF65521 QVB65521 REX65521 ROT65521 RYP65521 SIL65521 SSH65521 TCD65521 TLZ65521 TVV65521 UFR65521 UPN65521 UZJ65521 VJF65521 VTB65521 WCX65521 WMT65521 WWP65521 V131063 KD131057 TZ131057 ADV131057 ANR131057 AXN131057 BHJ131057 BRF131057 CBB131057 CKX131057 CUT131057 DEP131057 DOL131057 DYH131057 EID131057 ERZ131057 FBV131057 FLR131057 FVN131057 GFJ131057 GPF131057 GZB131057 HIX131057 HST131057 ICP131057 IML131057 IWH131057 JGD131057 JPZ131057 JZV131057 KJR131057 KTN131057 LDJ131057 LNF131057 LXB131057 MGX131057 MQT131057 NAP131057 NKL131057 NUH131057 OED131057 ONZ131057 OXV131057 PHR131057 PRN131057 QBJ131057 QLF131057 QVB131057 REX131057 ROT131057 RYP131057 SIL131057 SSH131057 TCD131057 TLZ131057 TVV131057 UFR131057 UPN131057 UZJ131057 VJF131057 VTB131057 WCX131057 WMT131057 WWP131057 V196599 KD196593 TZ196593 ADV196593 ANR196593 AXN196593 BHJ196593 BRF196593 CBB196593 CKX196593 CUT196593 DEP196593 DOL196593 DYH196593 EID196593 ERZ196593 FBV196593 FLR196593 FVN196593 GFJ196593 GPF196593 GZB196593 HIX196593 HST196593 ICP196593 IML196593 IWH196593 JGD196593 JPZ196593 JZV196593 KJR196593 KTN196593 LDJ196593 LNF196593 LXB196593 MGX196593 MQT196593 NAP196593 NKL196593 NUH196593 OED196593 ONZ196593 OXV196593 PHR196593 PRN196593 QBJ196593 QLF196593 QVB196593 REX196593 ROT196593 RYP196593 SIL196593 SSH196593 TCD196593 TLZ196593 TVV196593 UFR196593 UPN196593 UZJ196593 VJF196593 VTB196593 WCX196593 WMT196593 WWP196593 V262135 KD262129 TZ262129 ADV262129 ANR262129 AXN262129 BHJ262129 BRF262129 CBB262129 CKX262129 CUT262129 DEP262129 DOL262129 DYH262129 EID262129 ERZ262129 FBV262129 FLR262129 FVN262129 GFJ262129 GPF262129 GZB262129 HIX262129 HST262129 ICP262129 IML262129 IWH262129 JGD262129 JPZ262129 JZV262129 KJR262129 KTN262129 LDJ262129 LNF262129 LXB262129 MGX262129 MQT262129 NAP262129 NKL262129 NUH262129 OED262129 ONZ262129 OXV262129 PHR262129 PRN262129 QBJ262129 QLF262129 QVB262129 REX262129 ROT262129 RYP262129 SIL262129 SSH262129 TCD262129 TLZ262129 TVV262129 UFR262129 UPN262129 UZJ262129 VJF262129 VTB262129 WCX262129 WMT262129 WWP262129 V327671 KD327665 TZ327665 ADV327665 ANR327665 AXN327665 BHJ327665 BRF327665 CBB327665 CKX327665 CUT327665 DEP327665 DOL327665 DYH327665 EID327665 ERZ327665 FBV327665 FLR327665 FVN327665 GFJ327665 GPF327665 GZB327665 HIX327665 HST327665 ICP327665 IML327665 IWH327665 JGD327665 JPZ327665 JZV327665 KJR327665 KTN327665 LDJ327665 LNF327665 LXB327665 MGX327665 MQT327665 NAP327665 NKL327665 NUH327665 OED327665 ONZ327665 OXV327665 PHR327665 PRN327665 QBJ327665 QLF327665 QVB327665 REX327665 ROT327665 RYP327665 SIL327665 SSH327665 TCD327665 TLZ327665 TVV327665 UFR327665 UPN327665 UZJ327665 VJF327665 VTB327665 WCX327665 WMT327665 WWP327665 V393207 KD393201 TZ393201 ADV393201 ANR393201 AXN393201 BHJ393201 BRF393201 CBB393201 CKX393201 CUT393201 DEP393201 DOL393201 DYH393201 EID393201 ERZ393201 FBV393201 FLR393201 FVN393201 GFJ393201 GPF393201 GZB393201 HIX393201 HST393201 ICP393201 IML393201 IWH393201 JGD393201 JPZ393201 JZV393201 KJR393201 KTN393201 LDJ393201 LNF393201 LXB393201 MGX393201 MQT393201 NAP393201 NKL393201 NUH393201 OED393201 ONZ393201 OXV393201 PHR393201 PRN393201 QBJ393201 QLF393201 QVB393201 REX393201 ROT393201 RYP393201 SIL393201 SSH393201 TCD393201 TLZ393201 TVV393201 UFR393201 UPN393201 UZJ393201 VJF393201 VTB393201 WCX393201 WMT393201 WWP393201 V458743 KD458737 TZ458737 ADV458737 ANR458737 AXN458737 BHJ458737 BRF458737 CBB458737 CKX458737 CUT458737 DEP458737 DOL458737 DYH458737 EID458737 ERZ458737 FBV458737 FLR458737 FVN458737 GFJ458737 GPF458737 GZB458737 HIX458737 HST458737 ICP458737 IML458737 IWH458737 JGD458737 JPZ458737 JZV458737 KJR458737 KTN458737 LDJ458737 LNF458737 LXB458737 MGX458737 MQT458737 NAP458737 NKL458737 NUH458737 OED458737 ONZ458737 OXV458737 PHR458737 PRN458737 QBJ458737 QLF458737 QVB458737 REX458737 ROT458737 RYP458737 SIL458737 SSH458737 TCD458737 TLZ458737 TVV458737 UFR458737 UPN458737 UZJ458737 VJF458737 VTB458737 WCX458737 WMT458737 WWP458737 V524279 KD524273 TZ524273 ADV524273 ANR524273 AXN524273 BHJ524273 BRF524273 CBB524273 CKX524273 CUT524273 DEP524273 DOL524273 DYH524273 EID524273 ERZ524273 FBV524273 FLR524273 FVN524273 GFJ524273 GPF524273 GZB524273 HIX524273 HST524273 ICP524273 IML524273 IWH524273 JGD524273 JPZ524273 JZV524273 KJR524273 KTN524273 LDJ524273 LNF524273 LXB524273 MGX524273 MQT524273 NAP524273 NKL524273 NUH524273 OED524273 ONZ524273 OXV524273 PHR524273 PRN524273 QBJ524273 QLF524273 QVB524273 REX524273 ROT524273 RYP524273 SIL524273 SSH524273 TCD524273 TLZ524273 TVV524273 UFR524273 UPN524273 UZJ524273 VJF524273 VTB524273 WCX524273 WMT524273 WWP524273 V589815 KD589809 TZ589809 ADV589809 ANR589809 AXN589809 BHJ589809 BRF589809 CBB589809 CKX589809 CUT589809 DEP589809 DOL589809 DYH589809 EID589809 ERZ589809 FBV589809 FLR589809 FVN589809 GFJ589809 GPF589809 GZB589809 HIX589809 HST589809 ICP589809 IML589809 IWH589809 JGD589809 JPZ589809 JZV589809 KJR589809 KTN589809 LDJ589809 LNF589809 LXB589809 MGX589809 MQT589809 NAP589809 NKL589809 NUH589809 OED589809 ONZ589809 OXV589809 PHR589809 PRN589809 QBJ589809 QLF589809 QVB589809 REX589809 ROT589809 RYP589809 SIL589809 SSH589809 TCD589809 TLZ589809 TVV589809 UFR589809 UPN589809 UZJ589809 VJF589809 VTB589809 WCX589809 WMT589809 WWP589809 V655351 KD655345 TZ655345 ADV655345 ANR655345 AXN655345 BHJ655345 BRF655345 CBB655345 CKX655345 CUT655345 DEP655345 DOL655345 DYH655345 EID655345 ERZ655345 FBV655345 FLR655345 FVN655345 GFJ655345 GPF655345 GZB655345 HIX655345 HST655345 ICP655345 IML655345 IWH655345 JGD655345 JPZ655345 JZV655345 KJR655345 KTN655345 LDJ655345 LNF655345 LXB655345 MGX655345 MQT655345 NAP655345 NKL655345 NUH655345 OED655345 ONZ655345 OXV655345 PHR655345 PRN655345 QBJ655345 QLF655345 QVB655345 REX655345 ROT655345 RYP655345 SIL655345 SSH655345 TCD655345 TLZ655345 TVV655345 UFR655345 UPN655345 UZJ655345 VJF655345 VTB655345 WCX655345 WMT655345 WWP655345 V720887 KD720881 TZ720881 ADV720881 ANR720881 AXN720881 BHJ720881 BRF720881 CBB720881 CKX720881 CUT720881 DEP720881 DOL720881 DYH720881 EID720881 ERZ720881 FBV720881 FLR720881 FVN720881 GFJ720881 GPF720881 GZB720881 HIX720881 HST720881 ICP720881 IML720881 IWH720881 JGD720881 JPZ720881 JZV720881 KJR720881 KTN720881 LDJ720881 LNF720881 LXB720881 MGX720881 MQT720881 NAP720881 NKL720881 NUH720881 OED720881 ONZ720881 OXV720881 PHR720881 PRN720881 QBJ720881 QLF720881 QVB720881 REX720881 ROT720881 RYP720881 SIL720881 SSH720881 TCD720881 TLZ720881 TVV720881 UFR720881 UPN720881 UZJ720881 VJF720881 VTB720881 WCX720881 WMT720881 WWP720881 V786423 KD786417 TZ786417 ADV786417 ANR786417 AXN786417 BHJ786417 BRF786417 CBB786417 CKX786417 CUT786417 DEP786417 DOL786417 DYH786417 EID786417 ERZ786417 FBV786417 FLR786417 FVN786417 GFJ786417 GPF786417 GZB786417 HIX786417 HST786417 ICP786417 IML786417 IWH786417 JGD786417 JPZ786417 JZV786417 KJR786417 KTN786417 LDJ786417 LNF786417 LXB786417 MGX786417 MQT786417 NAP786417 NKL786417 NUH786417 OED786417 ONZ786417 OXV786417 PHR786417 PRN786417 QBJ786417 QLF786417 QVB786417 REX786417 ROT786417 RYP786417 SIL786417 SSH786417 TCD786417 TLZ786417 TVV786417 UFR786417 UPN786417 UZJ786417 VJF786417 VTB786417 WCX786417 WMT786417 WWP786417 V851959 KD851953 TZ851953 ADV851953 ANR851953 AXN851953 BHJ851953 BRF851953 CBB851953 CKX851953 CUT851953 DEP851953 DOL851953 DYH851953 EID851953 ERZ851953 FBV851953 FLR851953 FVN851953 GFJ851953 GPF851953 GZB851953 HIX851953 HST851953 ICP851953 IML851953 IWH851953 JGD851953 JPZ851953 JZV851953 KJR851953 KTN851953 LDJ851953 LNF851953 LXB851953 MGX851953 MQT851953 NAP851953 NKL851953 NUH851953 OED851953 ONZ851953 OXV851953 PHR851953 PRN851953 QBJ851953 QLF851953 QVB851953 REX851953 ROT851953 RYP851953 SIL851953 SSH851953 TCD851953 TLZ851953 TVV851953 UFR851953 UPN851953 UZJ851953 VJF851953 VTB851953 WCX851953 WMT851953 WWP851953 V917495 KD917489 TZ917489 ADV917489 ANR917489 AXN917489 BHJ917489 BRF917489 CBB917489 CKX917489 CUT917489 DEP917489 DOL917489 DYH917489 EID917489 ERZ917489 FBV917489 FLR917489 FVN917489 GFJ917489 GPF917489 GZB917489 HIX917489 HST917489 ICP917489 IML917489 IWH917489 JGD917489 JPZ917489 JZV917489 KJR917489 KTN917489 LDJ917489 LNF917489 LXB917489 MGX917489 MQT917489 NAP917489 NKL917489 NUH917489 OED917489 ONZ917489 OXV917489 PHR917489 PRN917489 QBJ917489 QLF917489 QVB917489 REX917489 ROT917489 RYP917489 SIL917489 SSH917489 TCD917489 TLZ917489 TVV917489 UFR917489 UPN917489 UZJ917489 VJF917489 VTB917489 WCX917489 WMT917489 WWP917489 V983031 KD983025 TZ983025 ADV983025 ANR983025 AXN983025 BHJ983025 BRF983025 CBB983025 CKX983025 CUT983025 DEP983025 DOL983025 DYH983025 EID983025 ERZ983025 FBV983025 FLR983025 FVN983025 GFJ983025 GPF983025 GZB983025 HIX983025 HST983025 ICP983025 IML983025 IWH983025 JGD983025 JPZ983025 JZV983025 KJR983025 KTN983025 LDJ983025 LNF983025 LXB983025 MGX983025 MQT983025 NAP983025 NKL983025 NUH983025 OED983025 ONZ983025 OXV983025 PHR983025 PRN983025 QBJ983025 QLF983025 QVB983025 REX983025 ROT983025 RYP983025 SIL983025 SSH983025 TCD983025 TLZ983025 TVV983025 UFR983025 UPN983025 UZJ983025 VJF983025 VTB983025 WCX983025 WMT983025 WWP983025 R65527 JZ65521 TV65521 ADR65521 ANN65521 AXJ65521 BHF65521 BRB65521 CAX65521 CKT65521 CUP65521 DEL65521 DOH65521 DYD65521 EHZ65521 ERV65521 FBR65521 FLN65521 FVJ65521 GFF65521 GPB65521 GYX65521 HIT65521 HSP65521 ICL65521 IMH65521 IWD65521 JFZ65521 JPV65521 JZR65521 KJN65521 KTJ65521 LDF65521 LNB65521 LWX65521 MGT65521 MQP65521 NAL65521 NKH65521 NUD65521 ODZ65521 ONV65521 OXR65521 PHN65521 PRJ65521 QBF65521 QLB65521 QUX65521 RET65521 ROP65521 RYL65521 SIH65521 SSD65521 TBZ65521 TLV65521 TVR65521 UFN65521 UPJ65521 UZF65521 VJB65521 VSX65521 WCT65521 WMP65521 WWL65521 R131063 JZ131057 TV131057 ADR131057 ANN131057 AXJ131057 BHF131057 BRB131057 CAX131057 CKT131057 CUP131057 DEL131057 DOH131057 DYD131057 EHZ131057 ERV131057 FBR131057 FLN131057 FVJ131057 GFF131057 GPB131057 GYX131057 HIT131057 HSP131057 ICL131057 IMH131057 IWD131057 JFZ131057 JPV131057 JZR131057 KJN131057 KTJ131057 LDF131057 LNB131057 LWX131057 MGT131057 MQP131057 NAL131057 NKH131057 NUD131057 ODZ131057 ONV131057 OXR131057 PHN131057 PRJ131057 QBF131057 QLB131057 QUX131057 RET131057 ROP131057 RYL131057 SIH131057 SSD131057 TBZ131057 TLV131057 TVR131057 UFN131057 UPJ131057 UZF131057 VJB131057 VSX131057 WCT131057 WMP131057 WWL131057 R196599 JZ196593 TV196593 ADR196593 ANN196593 AXJ196593 BHF196593 BRB196593 CAX196593 CKT196593 CUP196593 DEL196593 DOH196593 DYD196593 EHZ196593 ERV196593 FBR196593 FLN196593 FVJ196593 GFF196593 GPB196593 GYX196593 HIT196593 HSP196593 ICL196593 IMH196593 IWD196593 JFZ196593 JPV196593 JZR196593 KJN196593 KTJ196593 LDF196593 LNB196593 LWX196593 MGT196593 MQP196593 NAL196593 NKH196593 NUD196593 ODZ196593 ONV196593 OXR196593 PHN196593 PRJ196593 QBF196593 QLB196593 QUX196593 RET196593 ROP196593 RYL196593 SIH196593 SSD196593 TBZ196593 TLV196593 TVR196593 UFN196593 UPJ196593 UZF196593 VJB196593 VSX196593 WCT196593 WMP196593 WWL196593 R262135 JZ262129 TV262129 ADR262129 ANN262129 AXJ262129 BHF262129 BRB262129 CAX262129 CKT262129 CUP262129 DEL262129 DOH262129 DYD262129 EHZ262129 ERV262129 FBR262129 FLN262129 FVJ262129 GFF262129 GPB262129 GYX262129 HIT262129 HSP262129 ICL262129 IMH262129 IWD262129 JFZ262129 JPV262129 JZR262129 KJN262129 KTJ262129 LDF262129 LNB262129 LWX262129 MGT262129 MQP262129 NAL262129 NKH262129 NUD262129 ODZ262129 ONV262129 OXR262129 PHN262129 PRJ262129 QBF262129 QLB262129 QUX262129 RET262129 ROP262129 RYL262129 SIH262129 SSD262129 TBZ262129 TLV262129 TVR262129 UFN262129 UPJ262129 UZF262129 VJB262129 VSX262129 WCT262129 WMP262129 WWL262129 R327671 JZ327665 TV327665 ADR327665 ANN327665 AXJ327665 BHF327665 BRB327665 CAX327665 CKT327665 CUP327665 DEL327665 DOH327665 DYD327665 EHZ327665 ERV327665 FBR327665 FLN327665 FVJ327665 GFF327665 GPB327665 GYX327665 HIT327665 HSP327665 ICL327665 IMH327665 IWD327665 JFZ327665 JPV327665 JZR327665 KJN327665 KTJ327665 LDF327665 LNB327665 LWX327665 MGT327665 MQP327665 NAL327665 NKH327665 NUD327665 ODZ327665 ONV327665 OXR327665 PHN327665 PRJ327665 QBF327665 QLB327665 QUX327665 RET327665 ROP327665 RYL327665 SIH327665 SSD327665 TBZ327665 TLV327665 TVR327665 UFN327665 UPJ327665 UZF327665 VJB327665 VSX327665 WCT327665 WMP327665 WWL327665 R393207 JZ393201 TV393201 ADR393201 ANN393201 AXJ393201 BHF393201 BRB393201 CAX393201 CKT393201 CUP393201 DEL393201 DOH393201 DYD393201 EHZ393201 ERV393201 FBR393201 FLN393201 FVJ393201 GFF393201 GPB393201 GYX393201 HIT393201 HSP393201 ICL393201 IMH393201 IWD393201 JFZ393201 JPV393201 JZR393201 KJN393201 KTJ393201 LDF393201 LNB393201 LWX393201 MGT393201 MQP393201 NAL393201 NKH393201 NUD393201 ODZ393201 ONV393201 OXR393201 PHN393201 PRJ393201 QBF393201 QLB393201 QUX393201 RET393201 ROP393201 RYL393201 SIH393201 SSD393201 TBZ393201 TLV393201 TVR393201 UFN393201 UPJ393201 UZF393201 VJB393201 VSX393201 WCT393201 WMP393201 WWL393201 R458743 JZ458737 TV458737 ADR458737 ANN458737 AXJ458737 BHF458737 BRB458737 CAX458737 CKT458737 CUP458737 DEL458737 DOH458737 DYD458737 EHZ458737 ERV458737 FBR458737 FLN458737 FVJ458737 GFF458737 GPB458737 GYX458737 HIT458737 HSP458737 ICL458737 IMH458737 IWD458737 JFZ458737 JPV458737 JZR458737 KJN458737 KTJ458737 LDF458737 LNB458737 LWX458737 MGT458737 MQP458737 NAL458737 NKH458737 NUD458737 ODZ458737 ONV458737 OXR458737 PHN458737 PRJ458737 QBF458737 QLB458737 QUX458737 RET458737 ROP458737 RYL458737 SIH458737 SSD458737 TBZ458737 TLV458737 TVR458737 UFN458737 UPJ458737 UZF458737 VJB458737 VSX458737 WCT458737 WMP458737 WWL458737 R524279 JZ524273 TV524273 ADR524273 ANN524273 AXJ524273 BHF524273 BRB524273 CAX524273 CKT524273 CUP524273 DEL524273 DOH524273 DYD524273 EHZ524273 ERV524273 FBR524273 FLN524273 FVJ524273 GFF524273 GPB524273 GYX524273 HIT524273 HSP524273 ICL524273 IMH524273 IWD524273 JFZ524273 JPV524273 JZR524273 KJN524273 KTJ524273 LDF524273 LNB524273 LWX524273 MGT524273 MQP524273 NAL524273 NKH524273 NUD524273 ODZ524273 ONV524273 OXR524273 PHN524273 PRJ524273 QBF524273 QLB524273 QUX524273 RET524273 ROP524273 RYL524273 SIH524273 SSD524273 TBZ524273 TLV524273 TVR524273 UFN524273 UPJ524273 UZF524273 VJB524273 VSX524273 WCT524273 WMP524273 WWL524273 R589815 JZ589809 TV589809 ADR589809 ANN589809 AXJ589809 BHF589809 BRB589809 CAX589809 CKT589809 CUP589809 DEL589809 DOH589809 DYD589809 EHZ589809 ERV589809 FBR589809 FLN589809 FVJ589809 GFF589809 GPB589809 GYX589809 HIT589809 HSP589809 ICL589809 IMH589809 IWD589809 JFZ589809 JPV589809 JZR589809 KJN589809 KTJ589809 LDF589809 LNB589809 LWX589809 MGT589809 MQP589809 NAL589809 NKH589809 NUD589809 ODZ589809 ONV589809 OXR589809 PHN589809 PRJ589809 QBF589809 QLB589809 QUX589809 RET589809 ROP589809 RYL589809 SIH589809 SSD589809 TBZ589809 TLV589809 TVR589809 UFN589809 UPJ589809 UZF589809 VJB589809 VSX589809 WCT589809 WMP589809 WWL589809 R655351 JZ655345 TV655345 ADR655345 ANN655345 AXJ655345 BHF655345 BRB655345 CAX655345 CKT655345 CUP655345 DEL655345 DOH655345 DYD655345 EHZ655345 ERV655345 FBR655345 FLN655345 FVJ655345 GFF655345 GPB655345 GYX655345 HIT655345 HSP655345 ICL655345 IMH655345 IWD655345 JFZ655345 JPV655345 JZR655345 KJN655345 KTJ655345 LDF655345 LNB655345 LWX655345 MGT655345 MQP655345 NAL655345 NKH655345 NUD655345 ODZ655345 ONV655345 OXR655345 PHN655345 PRJ655345 QBF655345 QLB655345 QUX655345 RET655345 ROP655345 RYL655345 SIH655345 SSD655345 TBZ655345 TLV655345 TVR655345 UFN655345 UPJ655345 UZF655345 VJB655345 VSX655345 WCT655345 WMP655345 WWL655345 R720887 JZ720881 TV720881 ADR720881 ANN720881 AXJ720881 BHF720881 BRB720881 CAX720881 CKT720881 CUP720881 DEL720881 DOH720881 DYD720881 EHZ720881 ERV720881 FBR720881 FLN720881 FVJ720881 GFF720881 GPB720881 GYX720881 HIT720881 HSP720881 ICL720881 IMH720881 IWD720881 JFZ720881 JPV720881 JZR720881 KJN720881 KTJ720881 LDF720881 LNB720881 LWX720881 MGT720881 MQP720881 NAL720881 NKH720881 NUD720881 ODZ720881 ONV720881 OXR720881 PHN720881 PRJ720881 QBF720881 QLB720881 QUX720881 RET720881 ROP720881 RYL720881 SIH720881 SSD720881 TBZ720881 TLV720881 TVR720881 UFN720881 UPJ720881 UZF720881 VJB720881 VSX720881 WCT720881 WMP720881 WWL720881 R786423 JZ786417 TV786417 ADR786417 ANN786417 AXJ786417 BHF786417 BRB786417 CAX786417 CKT786417 CUP786417 DEL786417 DOH786417 DYD786417 EHZ786417 ERV786417 FBR786417 FLN786417 FVJ786417 GFF786417 GPB786417 GYX786417 HIT786417 HSP786417 ICL786417 IMH786417 IWD786417 JFZ786417 JPV786417 JZR786417 KJN786417 KTJ786417 LDF786417 LNB786417 LWX786417 MGT786417 MQP786417 NAL786417 NKH786417 NUD786417 ODZ786417 ONV786417 OXR786417 PHN786417 PRJ786417 QBF786417 QLB786417 QUX786417 RET786417 ROP786417 RYL786417 SIH786417 SSD786417 TBZ786417 TLV786417 TVR786417 UFN786417 UPJ786417 UZF786417 VJB786417 VSX786417 WCT786417 WMP786417 WWL786417 R851959 JZ851953 TV851953 ADR851953 ANN851953 AXJ851953 BHF851953 BRB851953 CAX851953 CKT851953 CUP851953 DEL851953 DOH851953 DYD851953 EHZ851953 ERV851953 FBR851953 FLN851953 FVJ851953 GFF851953 GPB851953 GYX851953 HIT851953 HSP851953 ICL851953 IMH851953 IWD851953 JFZ851953 JPV851953 JZR851953 KJN851953 KTJ851953 LDF851953 LNB851953 LWX851953 MGT851953 MQP851953 NAL851953 NKH851953 NUD851953 ODZ851953 ONV851953 OXR851953 PHN851953 PRJ851953 QBF851953 QLB851953 QUX851953 RET851953 ROP851953 RYL851953 SIH851953 SSD851953 TBZ851953 TLV851953 TVR851953 UFN851953 UPJ851953 UZF851953 VJB851953 VSX851953 WCT851953 WMP851953 WWL851953 R917495 JZ917489 TV917489 ADR917489 ANN917489 AXJ917489 BHF917489 BRB917489 CAX917489 CKT917489 CUP917489 DEL917489 DOH917489 DYD917489 EHZ917489 ERV917489 FBR917489 FLN917489 FVJ917489 GFF917489 GPB917489 GYX917489 HIT917489 HSP917489 ICL917489 IMH917489 IWD917489 JFZ917489 JPV917489 JZR917489 KJN917489 KTJ917489 LDF917489 LNB917489 LWX917489 MGT917489 MQP917489 NAL917489 NKH917489 NUD917489 ODZ917489 ONV917489 OXR917489 PHN917489 PRJ917489 QBF917489 QLB917489 QUX917489 RET917489 ROP917489 RYL917489 SIH917489 SSD917489 TBZ917489 TLV917489 TVR917489 UFN917489 UPJ917489 UZF917489 VJB917489 VSX917489 WCT917489 WMP917489 WWL917489 R983031 JZ983025 TV983025 ADR983025 ANN983025 AXJ983025 BHF983025 BRB983025 CAX983025 CKT983025 CUP983025 DEL983025 DOH983025 DYD983025 EHZ983025 ERV983025 FBR983025 FLN983025 FVJ983025 GFF983025 GPB983025 GYX983025 HIT983025 HSP983025 ICL983025 IMH983025 IWD983025 JFZ983025 JPV983025 JZR983025 KJN983025 KTJ983025 LDF983025 LNB983025 LWX983025 MGT983025 MQP983025 NAL983025 NKH983025 NUD983025 ODZ983025 ONV983025 OXR983025 PHN983025 PRJ983025 QBF983025 QLB983025 QUX983025 RET983025 ROP983025 RYL983025 SIH983025 SSD983025 TBZ983025 TLV983025 TVR983025 UFN983025 UPJ983025 UZF983025 VJB983025 VSX983025 WCT983025 WMP983025 WWL983025 T65527 KB65521 TX65521 ADT65521 ANP65521 AXL65521 BHH65521 BRD65521 CAZ65521 CKV65521 CUR65521 DEN65521 DOJ65521 DYF65521 EIB65521 ERX65521 FBT65521 FLP65521 FVL65521 GFH65521 GPD65521 GYZ65521 HIV65521 HSR65521 ICN65521 IMJ65521 IWF65521 JGB65521 JPX65521 JZT65521 KJP65521 KTL65521 LDH65521 LND65521 LWZ65521 MGV65521 MQR65521 NAN65521 NKJ65521 NUF65521 OEB65521 ONX65521 OXT65521 PHP65521 PRL65521 QBH65521 QLD65521 QUZ65521 REV65521 ROR65521 RYN65521 SIJ65521 SSF65521 TCB65521 TLX65521 TVT65521 UFP65521 UPL65521 UZH65521 VJD65521 VSZ65521 WCV65521 WMR65521 WWN65521 T131063 KB131057 TX131057 ADT131057 ANP131057 AXL131057 BHH131057 BRD131057 CAZ131057 CKV131057 CUR131057 DEN131057 DOJ131057 DYF131057 EIB131057 ERX131057 FBT131057 FLP131057 FVL131057 GFH131057 GPD131057 GYZ131057 HIV131057 HSR131057 ICN131057 IMJ131057 IWF131057 JGB131057 JPX131057 JZT131057 KJP131057 KTL131057 LDH131057 LND131057 LWZ131057 MGV131057 MQR131057 NAN131057 NKJ131057 NUF131057 OEB131057 ONX131057 OXT131057 PHP131057 PRL131057 QBH131057 QLD131057 QUZ131057 REV131057 ROR131057 RYN131057 SIJ131057 SSF131057 TCB131057 TLX131057 TVT131057 UFP131057 UPL131057 UZH131057 VJD131057 VSZ131057 WCV131057 WMR131057 WWN131057 T196599 KB196593 TX196593 ADT196593 ANP196593 AXL196593 BHH196593 BRD196593 CAZ196593 CKV196593 CUR196593 DEN196593 DOJ196593 DYF196593 EIB196593 ERX196593 FBT196593 FLP196593 FVL196593 GFH196593 GPD196593 GYZ196593 HIV196593 HSR196593 ICN196593 IMJ196593 IWF196593 JGB196593 JPX196593 JZT196593 KJP196593 KTL196593 LDH196593 LND196593 LWZ196593 MGV196593 MQR196593 NAN196593 NKJ196593 NUF196593 OEB196593 ONX196593 OXT196593 PHP196593 PRL196593 QBH196593 QLD196593 QUZ196593 REV196593 ROR196593 RYN196593 SIJ196593 SSF196593 TCB196593 TLX196593 TVT196593 UFP196593 UPL196593 UZH196593 VJD196593 VSZ196593 WCV196593 WMR196593 WWN196593 T262135 KB262129 TX262129 ADT262129 ANP262129 AXL262129 BHH262129 BRD262129 CAZ262129 CKV262129 CUR262129 DEN262129 DOJ262129 DYF262129 EIB262129 ERX262129 FBT262129 FLP262129 FVL262129 GFH262129 GPD262129 GYZ262129 HIV262129 HSR262129 ICN262129 IMJ262129 IWF262129 JGB262129 JPX262129 JZT262129 KJP262129 KTL262129 LDH262129 LND262129 LWZ262129 MGV262129 MQR262129 NAN262129 NKJ262129 NUF262129 OEB262129 ONX262129 OXT262129 PHP262129 PRL262129 QBH262129 QLD262129 QUZ262129 REV262129 ROR262129 RYN262129 SIJ262129 SSF262129 TCB262129 TLX262129 TVT262129 UFP262129 UPL262129 UZH262129 VJD262129 VSZ262129 WCV262129 WMR262129 WWN262129 T327671 KB327665 TX327665 ADT327665 ANP327665 AXL327665 BHH327665 BRD327665 CAZ327665 CKV327665 CUR327665 DEN327665 DOJ327665 DYF327665 EIB327665 ERX327665 FBT327665 FLP327665 FVL327665 GFH327665 GPD327665 GYZ327665 HIV327665 HSR327665 ICN327665 IMJ327665 IWF327665 JGB327665 JPX327665 JZT327665 KJP327665 KTL327665 LDH327665 LND327665 LWZ327665 MGV327665 MQR327665 NAN327665 NKJ327665 NUF327665 OEB327665 ONX327665 OXT327665 PHP327665 PRL327665 QBH327665 QLD327665 QUZ327665 REV327665 ROR327665 RYN327665 SIJ327665 SSF327665 TCB327665 TLX327665 TVT327665 UFP327665 UPL327665 UZH327665 VJD327665 VSZ327665 WCV327665 WMR327665 WWN327665 T393207 KB393201 TX393201 ADT393201 ANP393201 AXL393201 BHH393201 BRD393201 CAZ393201 CKV393201 CUR393201 DEN393201 DOJ393201 DYF393201 EIB393201 ERX393201 FBT393201 FLP393201 FVL393201 GFH393201 GPD393201 GYZ393201 HIV393201 HSR393201 ICN393201 IMJ393201 IWF393201 JGB393201 JPX393201 JZT393201 KJP393201 KTL393201 LDH393201 LND393201 LWZ393201 MGV393201 MQR393201 NAN393201 NKJ393201 NUF393201 OEB393201 ONX393201 OXT393201 PHP393201 PRL393201 QBH393201 QLD393201 QUZ393201 REV393201 ROR393201 RYN393201 SIJ393201 SSF393201 TCB393201 TLX393201 TVT393201 UFP393201 UPL393201 UZH393201 VJD393201 VSZ393201 WCV393201 WMR393201 WWN393201 T458743 KB458737 TX458737 ADT458737 ANP458737 AXL458737 BHH458737 BRD458737 CAZ458737 CKV458737 CUR458737 DEN458737 DOJ458737 DYF458737 EIB458737 ERX458737 FBT458737 FLP458737 FVL458737 GFH458737 GPD458737 GYZ458737 HIV458737 HSR458737 ICN458737 IMJ458737 IWF458737 JGB458737 JPX458737 JZT458737 KJP458737 KTL458737 LDH458737 LND458737 LWZ458737 MGV458737 MQR458737 NAN458737 NKJ458737 NUF458737 OEB458737 ONX458737 OXT458737 PHP458737 PRL458737 QBH458737 QLD458737 QUZ458737 REV458737 ROR458737 RYN458737 SIJ458737 SSF458737 TCB458737 TLX458737 TVT458737 UFP458737 UPL458737 UZH458737 VJD458737 VSZ458737 WCV458737 WMR458737 WWN458737 T524279 KB524273 TX524273 ADT524273 ANP524273 AXL524273 BHH524273 BRD524273 CAZ524273 CKV524273 CUR524273 DEN524273 DOJ524273 DYF524273 EIB524273 ERX524273 FBT524273 FLP524273 FVL524273 GFH524273 GPD524273 GYZ524273 HIV524273 HSR524273 ICN524273 IMJ524273 IWF524273 JGB524273 JPX524273 JZT524273 KJP524273 KTL524273 LDH524273 LND524273 LWZ524273 MGV524273 MQR524273 NAN524273 NKJ524273 NUF524273 OEB524273 ONX524273 OXT524273 PHP524273 PRL524273 QBH524273 QLD524273 QUZ524273 REV524273 ROR524273 RYN524273 SIJ524273 SSF524273 TCB524273 TLX524273 TVT524273 UFP524273 UPL524273 UZH524273 VJD524273 VSZ524273 WCV524273 WMR524273 WWN524273 T589815 KB589809 TX589809 ADT589809 ANP589809 AXL589809 BHH589809 BRD589809 CAZ589809 CKV589809 CUR589809 DEN589809 DOJ589809 DYF589809 EIB589809 ERX589809 FBT589809 FLP589809 FVL589809 GFH589809 GPD589809 GYZ589809 HIV589809 HSR589809 ICN589809 IMJ589809 IWF589809 JGB589809 JPX589809 JZT589809 KJP589809 KTL589809 LDH589809 LND589809 LWZ589809 MGV589809 MQR589809 NAN589809 NKJ589809 NUF589809 OEB589809 ONX589809 OXT589809 PHP589809 PRL589809 QBH589809 QLD589809 QUZ589809 REV589809 ROR589809 RYN589809 SIJ589809 SSF589809 TCB589809 TLX589809 TVT589809 UFP589809 UPL589809 UZH589809 VJD589809 VSZ589809 WCV589809 WMR589809 WWN589809 T655351 KB655345 TX655345 ADT655345 ANP655345 AXL655345 BHH655345 BRD655345 CAZ655345 CKV655345 CUR655345 DEN655345 DOJ655345 DYF655345 EIB655345 ERX655345 FBT655345 FLP655345 FVL655345 GFH655345 GPD655345 GYZ655345 HIV655345 HSR655345 ICN655345 IMJ655345 IWF655345 JGB655345 JPX655345 JZT655345 KJP655345 KTL655345 LDH655345 LND655345 LWZ655345 MGV655345 MQR655345 NAN655345 NKJ655345 NUF655345 OEB655345 ONX655345 OXT655345 PHP655345 PRL655345 QBH655345 QLD655345 QUZ655345 REV655345 ROR655345 RYN655345 SIJ655345 SSF655345 TCB655345 TLX655345 TVT655345 UFP655345 UPL655345 UZH655345 VJD655345 VSZ655345 WCV655345 WMR655345 WWN655345 T720887 KB720881 TX720881 ADT720881 ANP720881 AXL720881 BHH720881 BRD720881 CAZ720881 CKV720881 CUR720881 DEN720881 DOJ720881 DYF720881 EIB720881 ERX720881 FBT720881 FLP720881 FVL720881 GFH720881 GPD720881 GYZ720881 HIV720881 HSR720881 ICN720881 IMJ720881 IWF720881 JGB720881 JPX720881 JZT720881 KJP720881 KTL720881 LDH720881 LND720881 LWZ720881 MGV720881 MQR720881 NAN720881 NKJ720881 NUF720881 OEB720881 ONX720881 OXT720881 PHP720881 PRL720881 QBH720881 QLD720881 QUZ720881 REV720881 ROR720881 RYN720881 SIJ720881 SSF720881 TCB720881 TLX720881 TVT720881 UFP720881 UPL720881 UZH720881 VJD720881 VSZ720881 WCV720881 WMR720881 WWN720881 T786423 KB786417 TX786417 ADT786417 ANP786417 AXL786417 BHH786417 BRD786417 CAZ786417 CKV786417 CUR786417 DEN786417 DOJ786417 DYF786417 EIB786417 ERX786417 FBT786417 FLP786417 FVL786417 GFH786417 GPD786417 GYZ786417 HIV786417 HSR786417 ICN786417 IMJ786417 IWF786417 JGB786417 JPX786417 JZT786417 KJP786417 KTL786417 LDH786417 LND786417 LWZ786417 MGV786417 MQR786417 NAN786417 NKJ786417 NUF786417 OEB786417 ONX786417 OXT786417 PHP786417 PRL786417 QBH786417 QLD786417 QUZ786417 REV786417 ROR786417 RYN786417 SIJ786417 SSF786417 TCB786417 TLX786417 TVT786417 UFP786417 UPL786417 UZH786417 VJD786417 VSZ786417 WCV786417 WMR786417 WWN786417 T851959 KB851953 TX851953 ADT851953 ANP851953 AXL851953 BHH851953 BRD851953 CAZ851953 CKV851953 CUR851953 DEN851953 DOJ851953 DYF851953 EIB851953 ERX851953 FBT851953 FLP851953 FVL851953 GFH851953 GPD851953 GYZ851953 HIV851953 HSR851953 ICN851953 IMJ851953 IWF851953 JGB851953 JPX851953 JZT851953 KJP851953 KTL851953 LDH851953 LND851953 LWZ851953 MGV851953 MQR851953 NAN851953 NKJ851953 NUF851953 OEB851953 ONX851953 OXT851953 PHP851953 PRL851953 QBH851953 QLD851953 QUZ851953 REV851953 ROR851953 RYN851953 SIJ851953 SSF851953 TCB851953 TLX851953 TVT851953 UFP851953 UPL851953 UZH851953 VJD851953 VSZ851953 WCV851953 WMR851953 WWN851953 T917495 KB917489 TX917489 ADT917489 ANP917489 AXL917489 BHH917489 BRD917489 CAZ917489 CKV917489 CUR917489 DEN917489 DOJ917489 DYF917489 EIB917489 ERX917489 FBT917489 FLP917489 FVL917489 GFH917489 GPD917489 GYZ917489 HIV917489 HSR917489 ICN917489 IMJ917489 IWF917489 JGB917489 JPX917489 JZT917489 KJP917489 KTL917489 LDH917489 LND917489 LWZ917489 MGV917489 MQR917489 NAN917489 NKJ917489 NUF917489 OEB917489 ONX917489 OXT917489 PHP917489 PRL917489 QBH917489 QLD917489 QUZ917489 REV917489 ROR917489 RYN917489 SIJ917489 SSF917489 TCB917489 TLX917489 TVT917489 UFP917489 UPL917489 UZH917489 VJD917489 VSZ917489 WCV917489 WMR917489 WWN917489 T983031 KB983025 TX983025 ADT983025 ANP983025 AXL983025 BHH983025 BRD983025 CAZ983025 CKV983025 CUR983025 DEN983025 DOJ983025 DYF983025 EIB983025 ERX983025 FBT983025 FLP983025 FVL983025 GFH983025 GPD983025 GYZ983025 HIV983025 HSR983025 ICN983025 IMJ983025 IWF983025 JGB983025 JPX983025 JZT983025 KJP983025 KTL983025 LDH983025 LND983025 LWZ983025 MGV983025 MQR983025 NAN983025 NKJ983025 NUF983025 OEB983025 ONX983025 OXT983025 PHP983025 PRL983025 QBH983025 QLD983025 QUZ983025 REV983025 ROR983025 RYN983025 SIJ983025 SSF983025 TCB983025 TLX983025 TVT983025 UFP983025 UPL983025 UZH983025 VJD983025 VSZ983025 WCV983025 WMR983025 WWN983025" xr:uid="{00000000-0002-0000-0300-00001D000000}"/>
    <dataValidation type="list" allowBlank="1" showInputMessage="1" showErrorMessage="1" prompt="教育相談の有無について、ドロップダウンリストから選択してください。" sqref="E65529:F65529 WVY983027:WVZ983027 WMC983027:WMD983027 WCG983027:WCH983027 VSK983027:VSL983027 VIO983027:VIP983027 UYS983027:UYT983027 UOW983027:UOX983027 UFA983027:UFB983027 TVE983027:TVF983027 TLI983027:TLJ983027 TBM983027:TBN983027 SRQ983027:SRR983027 SHU983027:SHV983027 RXY983027:RXZ983027 ROC983027:ROD983027 REG983027:REH983027 QUK983027:QUL983027 QKO983027:QKP983027 QAS983027:QAT983027 PQW983027:PQX983027 PHA983027:PHB983027 OXE983027:OXF983027 ONI983027:ONJ983027 ODM983027:ODN983027 NTQ983027:NTR983027 NJU983027:NJV983027 MZY983027:MZZ983027 MQC983027:MQD983027 MGG983027:MGH983027 LWK983027:LWL983027 LMO983027:LMP983027 LCS983027:LCT983027 KSW983027:KSX983027 KJA983027:KJB983027 JZE983027:JZF983027 JPI983027:JPJ983027 JFM983027:JFN983027 IVQ983027:IVR983027 ILU983027:ILV983027 IBY983027:IBZ983027 HSC983027:HSD983027 HIG983027:HIH983027 GYK983027:GYL983027 GOO983027:GOP983027 GES983027:GET983027 FUW983027:FUX983027 FLA983027:FLB983027 FBE983027:FBF983027 ERI983027:ERJ983027 EHM983027:EHN983027 DXQ983027:DXR983027 DNU983027:DNV983027 DDY983027:DDZ983027 CUC983027:CUD983027 CKG983027:CKH983027 CAK983027:CAL983027 BQO983027:BQP983027 BGS983027:BGT983027 AWW983027:AWX983027 ANA983027:ANB983027 ADE983027:ADF983027 TI983027:TJ983027 JM983027:JN983027 E983033:F983033 WVY917491:WVZ917491 WMC917491:WMD917491 WCG917491:WCH917491 VSK917491:VSL917491 VIO917491:VIP917491 UYS917491:UYT917491 UOW917491:UOX917491 UFA917491:UFB917491 TVE917491:TVF917491 TLI917491:TLJ917491 TBM917491:TBN917491 SRQ917491:SRR917491 SHU917491:SHV917491 RXY917491:RXZ917491 ROC917491:ROD917491 REG917491:REH917491 QUK917491:QUL917491 QKO917491:QKP917491 QAS917491:QAT917491 PQW917491:PQX917491 PHA917491:PHB917491 OXE917491:OXF917491 ONI917491:ONJ917491 ODM917491:ODN917491 NTQ917491:NTR917491 NJU917491:NJV917491 MZY917491:MZZ917491 MQC917491:MQD917491 MGG917491:MGH917491 LWK917491:LWL917491 LMO917491:LMP917491 LCS917491:LCT917491 KSW917491:KSX917491 KJA917491:KJB917491 JZE917491:JZF917491 JPI917491:JPJ917491 JFM917491:JFN917491 IVQ917491:IVR917491 ILU917491:ILV917491 IBY917491:IBZ917491 HSC917491:HSD917491 HIG917491:HIH917491 GYK917491:GYL917491 GOO917491:GOP917491 GES917491:GET917491 FUW917491:FUX917491 FLA917491:FLB917491 FBE917491:FBF917491 ERI917491:ERJ917491 EHM917491:EHN917491 DXQ917491:DXR917491 DNU917491:DNV917491 DDY917491:DDZ917491 CUC917491:CUD917491 CKG917491:CKH917491 CAK917491:CAL917491 BQO917491:BQP917491 BGS917491:BGT917491 AWW917491:AWX917491 ANA917491:ANB917491 ADE917491:ADF917491 TI917491:TJ917491 JM917491:JN917491 E917497:F917497 WVY851955:WVZ851955 WMC851955:WMD851955 WCG851955:WCH851955 VSK851955:VSL851955 VIO851955:VIP851955 UYS851955:UYT851955 UOW851955:UOX851955 UFA851955:UFB851955 TVE851955:TVF851955 TLI851955:TLJ851955 TBM851955:TBN851955 SRQ851955:SRR851955 SHU851955:SHV851955 RXY851955:RXZ851955 ROC851955:ROD851955 REG851955:REH851955 QUK851955:QUL851955 QKO851955:QKP851955 QAS851955:QAT851955 PQW851955:PQX851955 PHA851955:PHB851955 OXE851955:OXF851955 ONI851955:ONJ851955 ODM851955:ODN851955 NTQ851955:NTR851955 NJU851955:NJV851955 MZY851955:MZZ851955 MQC851955:MQD851955 MGG851955:MGH851955 LWK851955:LWL851955 LMO851955:LMP851955 LCS851955:LCT851955 KSW851955:KSX851955 KJA851955:KJB851955 JZE851955:JZF851955 JPI851955:JPJ851955 JFM851955:JFN851955 IVQ851955:IVR851955 ILU851955:ILV851955 IBY851955:IBZ851955 HSC851955:HSD851955 HIG851955:HIH851955 GYK851955:GYL851955 GOO851955:GOP851955 GES851955:GET851955 FUW851955:FUX851955 FLA851955:FLB851955 FBE851955:FBF851955 ERI851955:ERJ851955 EHM851955:EHN851955 DXQ851955:DXR851955 DNU851955:DNV851955 DDY851955:DDZ851955 CUC851955:CUD851955 CKG851955:CKH851955 CAK851955:CAL851955 BQO851955:BQP851955 BGS851955:BGT851955 AWW851955:AWX851955 ANA851955:ANB851955 ADE851955:ADF851955 TI851955:TJ851955 JM851955:JN851955 E851961:F851961 WVY786419:WVZ786419 WMC786419:WMD786419 WCG786419:WCH786419 VSK786419:VSL786419 VIO786419:VIP786419 UYS786419:UYT786419 UOW786419:UOX786419 UFA786419:UFB786419 TVE786419:TVF786419 TLI786419:TLJ786419 TBM786419:TBN786419 SRQ786419:SRR786419 SHU786419:SHV786419 RXY786419:RXZ786419 ROC786419:ROD786419 REG786419:REH786419 QUK786419:QUL786419 QKO786419:QKP786419 QAS786419:QAT786419 PQW786419:PQX786419 PHA786419:PHB786419 OXE786419:OXF786419 ONI786419:ONJ786419 ODM786419:ODN786419 NTQ786419:NTR786419 NJU786419:NJV786419 MZY786419:MZZ786419 MQC786419:MQD786419 MGG786419:MGH786419 LWK786419:LWL786419 LMO786419:LMP786419 LCS786419:LCT786419 KSW786419:KSX786419 KJA786419:KJB786419 JZE786419:JZF786419 JPI786419:JPJ786419 JFM786419:JFN786419 IVQ786419:IVR786419 ILU786419:ILV786419 IBY786419:IBZ786419 HSC786419:HSD786419 HIG786419:HIH786419 GYK786419:GYL786419 GOO786419:GOP786419 GES786419:GET786419 FUW786419:FUX786419 FLA786419:FLB786419 FBE786419:FBF786419 ERI786419:ERJ786419 EHM786419:EHN786419 DXQ786419:DXR786419 DNU786419:DNV786419 DDY786419:DDZ786419 CUC786419:CUD786419 CKG786419:CKH786419 CAK786419:CAL786419 BQO786419:BQP786419 BGS786419:BGT786419 AWW786419:AWX786419 ANA786419:ANB786419 ADE786419:ADF786419 TI786419:TJ786419 JM786419:JN786419 E786425:F786425 WVY720883:WVZ720883 WMC720883:WMD720883 WCG720883:WCH720883 VSK720883:VSL720883 VIO720883:VIP720883 UYS720883:UYT720883 UOW720883:UOX720883 UFA720883:UFB720883 TVE720883:TVF720883 TLI720883:TLJ720883 TBM720883:TBN720883 SRQ720883:SRR720883 SHU720883:SHV720883 RXY720883:RXZ720883 ROC720883:ROD720883 REG720883:REH720883 QUK720883:QUL720883 QKO720883:QKP720883 QAS720883:QAT720883 PQW720883:PQX720883 PHA720883:PHB720883 OXE720883:OXF720883 ONI720883:ONJ720883 ODM720883:ODN720883 NTQ720883:NTR720883 NJU720883:NJV720883 MZY720883:MZZ720883 MQC720883:MQD720883 MGG720883:MGH720883 LWK720883:LWL720883 LMO720883:LMP720883 LCS720883:LCT720883 KSW720883:KSX720883 KJA720883:KJB720883 JZE720883:JZF720883 JPI720883:JPJ720883 JFM720883:JFN720883 IVQ720883:IVR720883 ILU720883:ILV720883 IBY720883:IBZ720883 HSC720883:HSD720883 HIG720883:HIH720883 GYK720883:GYL720883 GOO720883:GOP720883 GES720883:GET720883 FUW720883:FUX720883 FLA720883:FLB720883 FBE720883:FBF720883 ERI720883:ERJ720883 EHM720883:EHN720883 DXQ720883:DXR720883 DNU720883:DNV720883 DDY720883:DDZ720883 CUC720883:CUD720883 CKG720883:CKH720883 CAK720883:CAL720883 BQO720883:BQP720883 BGS720883:BGT720883 AWW720883:AWX720883 ANA720883:ANB720883 ADE720883:ADF720883 TI720883:TJ720883 JM720883:JN720883 E720889:F720889 WVY655347:WVZ655347 WMC655347:WMD655347 WCG655347:WCH655347 VSK655347:VSL655347 VIO655347:VIP655347 UYS655347:UYT655347 UOW655347:UOX655347 UFA655347:UFB655347 TVE655347:TVF655347 TLI655347:TLJ655347 TBM655347:TBN655347 SRQ655347:SRR655347 SHU655347:SHV655347 RXY655347:RXZ655347 ROC655347:ROD655347 REG655347:REH655347 QUK655347:QUL655347 QKO655347:QKP655347 QAS655347:QAT655347 PQW655347:PQX655347 PHA655347:PHB655347 OXE655347:OXF655347 ONI655347:ONJ655347 ODM655347:ODN655347 NTQ655347:NTR655347 NJU655347:NJV655347 MZY655347:MZZ655347 MQC655347:MQD655347 MGG655347:MGH655347 LWK655347:LWL655347 LMO655347:LMP655347 LCS655347:LCT655347 KSW655347:KSX655347 KJA655347:KJB655347 JZE655347:JZF655347 JPI655347:JPJ655347 JFM655347:JFN655347 IVQ655347:IVR655347 ILU655347:ILV655347 IBY655347:IBZ655347 HSC655347:HSD655347 HIG655347:HIH655347 GYK655347:GYL655347 GOO655347:GOP655347 GES655347:GET655347 FUW655347:FUX655347 FLA655347:FLB655347 FBE655347:FBF655347 ERI655347:ERJ655347 EHM655347:EHN655347 DXQ655347:DXR655347 DNU655347:DNV655347 DDY655347:DDZ655347 CUC655347:CUD655347 CKG655347:CKH655347 CAK655347:CAL655347 BQO655347:BQP655347 BGS655347:BGT655347 AWW655347:AWX655347 ANA655347:ANB655347 ADE655347:ADF655347 TI655347:TJ655347 JM655347:JN655347 E655353:F655353 WVY589811:WVZ589811 WMC589811:WMD589811 WCG589811:WCH589811 VSK589811:VSL589811 VIO589811:VIP589811 UYS589811:UYT589811 UOW589811:UOX589811 UFA589811:UFB589811 TVE589811:TVF589811 TLI589811:TLJ589811 TBM589811:TBN589811 SRQ589811:SRR589811 SHU589811:SHV589811 RXY589811:RXZ589811 ROC589811:ROD589811 REG589811:REH589811 QUK589811:QUL589811 QKO589811:QKP589811 QAS589811:QAT589811 PQW589811:PQX589811 PHA589811:PHB589811 OXE589811:OXF589811 ONI589811:ONJ589811 ODM589811:ODN589811 NTQ589811:NTR589811 NJU589811:NJV589811 MZY589811:MZZ589811 MQC589811:MQD589811 MGG589811:MGH589811 LWK589811:LWL589811 LMO589811:LMP589811 LCS589811:LCT589811 KSW589811:KSX589811 KJA589811:KJB589811 JZE589811:JZF589811 JPI589811:JPJ589811 JFM589811:JFN589811 IVQ589811:IVR589811 ILU589811:ILV589811 IBY589811:IBZ589811 HSC589811:HSD589811 HIG589811:HIH589811 GYK589811:GYL589811 GOO589811:GOP589811 GES589811:GET589811 FUW589811:FUX589811 FLA589811:FLB589811 FBE589811:FBF589811 ERI589811:ERJ589811 EHM589811:EHN589811 DXQ589811:DXR589811 DNU589811:DNV589811 DDY589811:DDZ589811 CUC589811:CUD589811 CKG589811:CKH589811 CAK589811:CAL589811 BQO589811:BQP589811 BGS589811:BGT589811 AWW589811:AWX589811 ANA589811:ANB589811 ADE589811:ADF589811 TI589811:TJ589811 JM589811:JN589811 E589817:F589817 WVY524275:WVZ524275 WMC524275:WMD524275 WCG524275:WCH524275 VSK524275:VSL524275 VIO524275:VIP524275 UYS524275:UYT524275 UOW524275:UOX524275 UFA524275:UFB524275 TVE524275:TVF524275 TLI524275:TLJ524275 TBM524275:TBN524275 SRQ524275:SRR524275 SHU524275:SHV524275 RXY524275:RXZ524275 ROC524275:ROD524275 REG524275:REH524275 QUK524275:QUL524275 QKO524275:QKP524275 QAS524275:QAT524275 PQW524275:PQX524275 PHA524275:PHB524275 OXE524275:OXF524275 ONI524275:ONJ524275 ODM524275:ODN524275 NTQ524275:NTR524275 NJU524275:NJV524275 MZY524275:MZZ524275 MQC524275:MQD524275 MGG524275:MGH524275 LWK524275:LWL524275 LMO524275:LMP524275 LCS524275:LCT524275 KSW524275:KSX524275 KJA524275:KJB524275 JZE524275:JZF524275 JPI524275:JPJ524275 JFM524275:JFN524275 IVQ524275:IVR524275 ILU524275:ILV524275 IBY524275:IBZ524275 HSC524275:HSD524275 HIG524275:HIH524275 GYK524275:GYL524275 GOO524275:GOP524275 GES524275:GET524275 FUW524275:FUX524275 FLA524275:FLB524275 FBE524275:FBF524275 ERI524275:ERJ524275 EHM524275:EHN524275 DXQ524275:DXR524275 DNU524275:DNV524275 DDY524275:DDZ524275 CUC524275:CUD524275 CKG524275:CKH524275 CAK524275:CAL524275 BQO524275:BQP524275 BGS524275:BGT524275 AWW524275:AWX524275 ANA524275:ANB524275 ADE524275:ADF524275 TI524275:TJ524275 JM524275:JN524275 E524281:F524281 WVY458739:WVZ458739 WMC458739:WMD458739 WCG458739:WCH458739 VSK458739:VSL458739 VIO458739:VIP458739 UYS458739:UYT458739 UOW458739:UOX458739 UFA458739:UFB458739 TVE458739:TVF458739 TLI458739:TLJ458739 TBM458739:TBN458739 SRQ458739:SRR458739 SHU458739:SHV458739 RXY458739:RXZ458739 ROC458739:ROD458739 REG458739:REH458739 QUK458739:QUL458739 QKO458739:QKP458739 QAS458739:QAT458739 PQW458739:PQX458739 PHA458739:PHB458739 OXE458739:OXF458739 ONI458739:ONJ458739 ODM458739:ODN458739 NTQ458739:NTR458739 NJU458739:NJV458739 MZY458739:MZZ458739 MQC458739:MQD458739 MGG458739:MGH458739 LWK458739:LWL458739 LMO458739:LMP458739 LCS458739:LCT458739 KSW458739:KSX458739 KJA458739:KJB458739 JZE458739:JZF458739 JPI458739:JPJ458739 JFM458739:JFN458739 IVQ458739:IVR458739 ILU458739:ILV458739 IBY458739:IBZ458739 HSC458739:HSD458739 HIG458739:HIH458739 GYK458739:GYL458739 GOO458739:GOP458739 GES458739:GET458739 FUW458739:FUX458739 FLA458739:FLB458739 FBE458739:FBF458739 ERI458739:ERJ458739 EHM458739:EHN458739 DXQ458739:DXR458739 DNU458739:DNV458739 DDY458739:DDZ458739 CUC458739:CUD458739 CKG458739:CKH458739 CAK458739:CAL458739 BQO458739:BQP458739 BGS458739:BGT458739 AWW458739:AWX458739 ANA458739:ANB458739 ADE458739:ADF458739 TI458739:TJ458739 JM458739:JN458739 E458745:F458745 WVY393203:WVZ393203 WMC393203:WMD393203 WCG393203:WCH393203 VSK393203:VSL393203 VIO393203:VIP393203 UYS393203:UYT393203 UOW393203:UOX393203 UFA393203:UFB393203 TVE393203:TVF393203 TLI393203:TLJ393203 TBM393203:TBN393203 SRQ393203:SRR393203 SHU393203:SHV393203 RXY393203:RXZ393203 ROC393203:ROD393203 REG393203:REH393203 QUK393203:QUL393203 QKO393203:QKP393203 QAS393203:QAT393203 PQW393203:PQX393203 PHA393203:PHB393203 OXE393203:OXF393203 ONI393203:ONJ393203 ODM393203:ODN393203 NTQ393203:NTR393203 NJU393203:NJV393203 MZY393203:MZZ393203 MQC393203:MQD393203 MGG393203:MGH393203 LWK393203:LWL393203 LMO393203:LMP393203 LCS393203:LCT393203 KSW393203:KSX393203 KJA393203:KJB393203 JZE393203:JZF393203 JPI393203:JPJ393203 JFM393203:JFN393203 IVQ393203:IVR393203 ILU393203:ILV393203 IBY393203:IBZ393203 HSC393203:HSD393203 HIG393203:HIH393203 GYK393203:GYL393203 GOO393203:GOP393203 GES393203:GET393203 FUW393203:FUX393203 FLA393203:FLB393203 FBE393203:FBF393203 ERI393203:ERJ393203 EHM393203:EHN393203 DXQ393203:DXR393203 DNU393203:DNV393203 DDY393203:DDZ393203 CUC393203:CUD393203 CKG393203:CKH393203 CAK393203:CAL393203 BQO393203:BQP393203 BGS393203:BGT393203 AWW393203:AWX393203 ANA393203:ANB393203 ADE393203:ADF393203 TI393203:TJ393203 JM393203:JN393203 E393209:F393209 WVY327667:WVZ327667 WMC327667:WMD327667 WCG327667:WCH327667 VSK327667:VSL327667 VIO327667:VIP327667 UYS327667:UYT327667 UOW327667:UOX327667 UFA327667:UFB327667 TVE327667:TVF327667 TLI327667:TLJ327667 TBM327667:TBN327667 SRQ327667:SRR327667 SHU327667:SHV327667 RXY327667:RXZ327667 ROC327667:ROD327667 REG327667:REH327667 QUK327667:QUL327667 QKO327667:QKP327667 QAS327667:QAT327667 PQW327667:PQX327667 PHA327667:PHB327667 OXE327667:OXF327667 ONI327667:ONJ327667 ODM327667:ODN327667 NTQ327667:NTR327667 NJU327667:NJV327667 MZY327667:MZZ327667 MQC327667:MQD327667 MGG327667:MGH327667 LWK327667:LWL327667 LMO327667:LMP327667 LCS327667:LCT327667 KSW327667:KSX327667 KJA327667:KJB327667 JZE327667:JZF327667 JPI327667:JPJ327667 JFM327667:JFN327667 IVQ327667:IVR327667 ILU327667:ILV327667 IBY327667:IBZ327667 HSC327667:HSD327667 HIG327667:HIH327667 GYK327667:GYL327667 GOO327667:GOP327667 GES327667:GET327667 FUW327667:FUX327667 FLA327667:FLB327667 FBE327667:FBF327667 ERI327667:ERJ327667 EHM327667:EHN327667 DXQ327667:DXR327667 DNU327667:DNV327667 DDY327667:DDZ327667 CUC327667:CUD327667 CKG327667:CKH327667 CAK327667:CAL327667 BQO327667:BQP327667 BGS327667:BGT327667 AWW327667:AWX327667 ANA327667:ANB327667 ADE327667:ADF327667 TI327667:TJ327667 JM327667:JN327667 E327673:F327673 WVY262131:WVZ262131 WMC262131:WMD262131 WCG262131:WCH262131 VSK262131:VSL262131 VIO262131:VIP262131 UYS262131:UYT262131 UOW262131:UOX262131 UFA262131:UFB262131 TVE262131:TVF262131 TLI262131:TLJ262131 TBM262131:TBN262131 SRQ262131:SRR262131 SHU262131:SHV262131 RXY262131:RXZ262131 ROC262131:ROD262131 REG262131:REH262131 QUK262131:QUL262131 QKO262131:QKP262131 QAS262131:QAT262131 PQW262131:PQX262131 PHA262131:PHB262131 OXE262131:OXF262131 ONI262131:ONJ262131 ODM262131:ODN262131 NTQ262131:NTR262131 NJU262131:NJV262131 MZY262131:MZZ262131 MQC262131:MQD262131 MGG262131:MGH262131 LWK262131:LWL262131 LMO262131:LMP262131 LCS262131:LCT262131 KSW262131:KSX262131 KJA262131:KJB262131 JZE262131:JZF262131 JPI262131:JPJ262131 JFM262131:JFN262131 IVQ262131:IVR262131 ILU262131:ILV262131 IBY262131:IBZ262131 HSC262131:HSD262131 HIG262131:HIH262131 GYK262131:GYL262131 GOO262131:GOP262131 GES262131:GET262131 FUW262131:FUX262131 FLA262131:FLB262131 FBE262131:FBF262131 ERI262131:ERJ262131 EHM262131:EHN262131 DXQ262131:DXR262131 DNU262131:DNV262131 DDY262131:DDZ262131 CUC262131:CUD262131 CKG262131:CKH262131 CAK262131:CAL262131 BQO262131:BQP262131 BGS262131:BGT262131 AWW262131:AWX262131 ANA262131:ANB262131 ADE262131:ADF262131 TI262131:TJ262131 JM262131:JN262131 E262137:F262137 WVY196595:WVZ196595 WMC196595:WMD196595 WCG196595:WCH196595 VSK196595:VSL196595 VIO196595:VIP196595 UYS196595:UYT196595 UOW196595:UOX196595 UFA196595:UFB196595 TVE196595:TVF196595 TLI196595:TLJ196595 TBM196595:TBN196595 SRQ196595:SRR196595 SHU196595:SHV196595 RXY196595:RXZ196595 ROC196595:ROD196595 REG196595:REH196595 QUK196595:QUL196595 QKO196595:QKP196595 QAS196595:QAT196595 PQW196595:PQX196595 PHA196595:PHB196595 OXE196595:OXF196595 ONI196595:ONJ196595 ODM196595:ODN196595 NTQ196595:NTR196595 NJU196595:NJV196595 MZY196595:MZZ196595 MQC196595:MQD196595 MGG196595:MGH196595 LWK196595:LWL196595 LMO196595:LMP196595 LCS196595:LCT196595 KSW196595:KSX196595 KJA196595:KJB196595 JZE196595:JZF196595 JPI196595:JPJ196595 JFM196595:JFN196595 IVQ196595:IVR196595 ILU196595:ILV196595 IBY196595:IBZ196595 HSC196595:HSD196595 HIG196595:HIH196595 GYK196595:GYL196595 GOO196595:GOP196595 GES196595:GET196595 FUW196595:FUX196595 FLA196595:FLB196595 FBE196595:FBF196595 ERI196595:ERJ196595 EHM196595:EHN196595 DXQ196595:DXR196595 DNU196595:DNV196595 DDY196595:DDZ196595 CUC196595:CUD196595 CKG196595:CKH196595 CAK196595:CAL196595 BQO196595:BQP196595 BGS196595:BGT196595 AWW196595:AWX196595 ANA196595:ANB196595 ADE196595:ADF196595 TI196595:TJ196595 JM196595:JN196595 E196601:F196601 WVY131059:WVZ131059 WMC131059:WMD131059 WCG131059:WCH131059 VSK131059:VSL131059 VIO131059:VIP131059 UYS131059:UYT131059 UOW131059:UOX131059 UFA131059:UFB131059 TVE131059:TVF131059 TLI131059:TLJ131059 TBM131059:TBN131059 SRQ131059:SRR131059 SHU131059:SHV131059 RXY131059:RXZ131059 ROC131059:ROD131059 REG131059:REH131059 QUK131059:QUL131059 QKO131059:QKP131059 QAS131059:QAT131059 PQW131059:PQX131059 PHA131059:PHB131059 OXE131059:OXF131059 ONI131059:ONJ131059 ODM131059:ODN131059 NTQ131059:NTR131059 NJU131059:NJV131059 MZY131059:MZZ131059 MQC131059:MQD131059 MGG131059:MGH131059 LWK131059:LWL131059 LMO131059:LMP131059 LCS131059:LCT131059 KSW131059:KSX131059 KJA131059:KJB131059 JZE131059:JZF131059 JPI131059:JPJ131059 JFM131059:JFN131059 IVQ131059:IVR131059 ILU131059:ILV131059 IBY131059:IBZ131059 HSC131059:HSD131059 HIG131059:HIH131059 GYK131059:GYL131059 GOO131059:GOP131059 GES131059:GET131059 FUW131059:FUX131059 FLA131059:FLB131059 FBE131059:FBF131059 ERI131059:ERJ131059 EHM131059:EHN131059 DXQ131059:DXR131059 DNU131059:DNV131059 DDY131059:DDZ131059 CUC131059:CUD131059 CKG131059:CKH131059 CAK131059:CAL131059 BQO131059:BQP131059 BGS131059:BGT131059 AWW131059:AWX131059 ANA131059:ANB131059 ADE131059:ADF131059 TI131059:TJ131059 JM131059:JN131059 E131065:F131065 WVY65523:WVZ65523 WMC65523:WMD65523 WCG65523:WCH65523 VSK65523:VSL65523 VIO65523:VIP65523 UYS65523:UYT65523 UOW65523:UOX65523 UFA65523:UFB65523 TVE65523:TVF65523 TLI65523:TLJ65523 TBM65523:TBN65523 SRQ65523:SRR65523 SHU65523:SHV65523 RXY65523:RXZ65523 ROC65523:ROD65523 REG65523:REH65523 QUK65523:QUL65523 QKO65523:QKP65523 QAS65523:QAT65523 PQW65523:PQX65523 PHA65523:PHB65523 OXE65523:OXF65523 ONI65523:ONJ65523 ODM65523:ODN65523 NTQ65523:NTR65523 NJU65523:NJV65523 MZY65523:MZZ65523 MQC65523:MQD65523 MGG65523:MGH65523 LWK65523:LWL65523 LMO65523:LMP65523 LCS65523:LCT65523 KSW65523:KSX65523 KJA65523:KJB65523 JZE65523:JZF65523 JPI65523:JPJ65523 JFM65523:JFN65523 IVQ65523:IVR65523 ILU65523:ILV65523 IBY65523:IBZ65523 HSC65523:HSD65523 HIG65523:HIH65523 GYK65523:GYL65523 GOO65523:GOP65523 GES65523:GET65523 FUW65523:FUX65523 FLA65523:FLB65523 FBE65523:FBF65523 ERI65523:ERJ65523 EHM65523:EHN65523 DXQ65523:DXR65523 DNU65523:DNV65523 DDY65523:DDZ65523 CUC65523:CUD65523 CKG65523:CKH65523 CAK65523:CAL65523 BQO65523:BQP65523 BGS65523:BGT65523 AWW65523:AWX65523 ANA65523:ANB65523 ADE65523:ADF65523 TI65523:TJ65523 JM65523:JN65523" xr:uid="{00000000-0002-0000-0300-00001E000000}">
      <formula1>$W$4:$W$4</formula1>
    </dataValidation>
    <dataValidation allowBlank="1" showInputMessage="1" showErrorMessage="1" prompt="教育相談を受けた学校名をご記入ください。（複数記入可）" sqref="L65529:U65529 JT65523:KC65523 TP65523:TY65523 ADL65523:ADU65523 ANH65523:ANQ65523 AXD65523:AXM65523 BGZ65523:BHI65523 BQV65523:BRE65523 CAR65523:CBA65523 CKN65523:CKW65523 CUJ65523:CUS65523 DEF65523:DEO65523 DOB65523:DOK65523 DXX65523:DYG65523 EHT65523:EIC65523 ERP65523:ERY65523 FBL65523:FBU65523 FLH65523:FLQ65523 FVD65523:FVM65523 GEZ65523:GFI65523 GOV65523:GPE65523 GYR65523:GZA65523 HIN65523:HIW65523 HSJ65523:HSS65523 ICF65523:ICO65523 IMB65523:IMK65523 IVX65523:IWG65523 JFT65523:JGC65523 JPP65523:JPY65523 JZL65523:JZU65523 KJH65523:KJQ65523 KTD65523:KTM65523 LCZ65523:LDI65523 LMV65523:LNE65523 LWR65523:LXA65523 MGN65523:MGW65523 MQJ65523:MQS65523 NAF65523:NAO65523 NKB65523:NKK65523 NTX65523:NUG65523 ODT65523:OEC65523 ONP65523:ONY65523 OXL65523:OXU65523 PHH65523:PHQ65523 PRD65523:PRM65523 QAZ65523:QBI65523 QKV65523:QLE65523 QUR65523:QVA65523 REN65523:REW65523 ROJ65523:ROS65523 RYF65523:RYO65523 SIB65523:SIK65523 SRX65523:SSG65523 TBT65523:TCC65523 TLP65523:TLY65523 TVL65523:TVU65523 UFH65523:UFQ65523 UPD65523:UPM65523 UYZ65523:UZI65523 VIV65523:VJE65523 VSR65523:VTA65523 WCN65523:WCW65523 WMJ65523:WMS65523 WWF65523:WWO65523 L131065:U131065 JT131059:KC131059 TP131059:TY131059 ADL131059:ADU131059 ANH131059:ANQ131059 AXD131059:AXM131059 BGZ131059:BHI131059 BQV131059:BRE131059 CAR131059:CBA131059 CKN131059:CKW131059 CUJ131059:CUS131059 DEF131059:DEO131059 DOB131059:DOK131059 DXX131059:DYG131059 EHT131059:EIC131059 ERP131059:ERY131059 FBL131059:FBU131059 FLH131059:FLQ131059 FVD131059:FVM131059 GEZ131059:GFI131059 GOV131059:GPE131059 GYR131059:GZA131059 HIN131059:HIW131059 HSJ131059:HSS131059 ICF131059:ICO131059 IMB131059:IMK131059 IVX131059:IWG131059 JFT131059:JGC131059 JPP131059:JPY131059 JZL131059:JZU131059 KJH131059:KJQ131059 KTD131059:KTM131059 LCZ131059:LDI131059 LMV131059:LNE131059 LWR131059:LXA131059 MGN131059:MGW131059 MQJ131059:MQS131059 NAF131059:NAO131059 NKB131059:NKK131059 NTX131059:NUG131059 ODT131059:OEC131059 ONP131059:ONY131059 OXL131059:OXU131059 PHH131059:PHQ131059 PRD131059:PRM131059 QAZ131059:QBI131059 QKV131059:QLE131059 QUR131059:QVA131059 REN131059:REW131059 ROJ131059:ROS131059 RYF131059:RYO131059 SIB131059:SIK131059 SRX131059:SSG131059 TBT131059:TCC131059 TLP131059:TLY131059 TVL131059:TVU131059 UFH131059:UFQ131059 UPD131059:UPM131059 UYZ131059:UZI131059 VIV131059:VJE131059 VSR131059:VTA131059 WCN131059:WCW131059 WMJ131059:WMS131059 WWF131059:WWO131059 L196601:U196601 JT196595:KC196595 TP196595:TY196595 ADL196595:ADU196595 ANH196595:ANQ196595 AXD196595:AXM196595 BGZ196595:BHI196595 BQV196595:BRE196595 CAR196595:CBA196595 CKN196595:CKW196595 CUJ196595:CUS196595 DEF196595:DEO196595 DOB196595:DOK196595 DXX196595:DYG196595 EHT196595:EIC196595 ERP196595:ERY196595 FBL196595:FBU196595 FLH196595:FLQ196595 FVD196595:FVM196595 GEZ196595:GFI196595 GOV196595:GPE196595 GYR196595:GZA196595 HIN196595:HIW196595 HSJ196595:HSS196595 ICF196595:ICO196595 IMB196595:IMK196595 IVX196595:IWG196595 JFT196595:JGC196595 JPP196595:JPY196595 JZL196595:JZU196595 KJH196595:KJQ196595 KTD196595:KTM196595 LCZ196595:LDI196595 LMV196595:LNE196595 LWR196595:LXA196595 MGN196595:MGW196595 MQJ196595:MQS196595 NAF196595:NAO196595 NKB196595:NKK196595 NTX196595:NUG196595 ODT196595:OEC196595 ONP196595:ONY196595 OXL196595:OXU196595 PHH196595:PHQ196595 PRD196595:PRM196595 QAZ196595:QBI196595 QKV196595:QLE196595 QUR196595:QVA196595 REN196595:REW196595 ROJ196595:ROS196595 RYF196595:RYO196595 SIB196595:SIK196595 SRX196595:SSG196595 TBT196595:TCC196595 TLP196595:TLY196595 TVL196595:TVU196595 UFH196595:UFQ196595 UPD196595:UPM196595 UYZ196595:UZI196595 VIV196595:VJE196595 VSR196595:VTA196595 WCN196595:WCW196595 WMJ196595:WMS196595 WWF196595:WWO196595 L262137:U262137 JT262131:KC262131 TP262131:TY262131 ADL262131:ADU262131 ANH262131:ANQ262131 AXD262131:AXM262131 BGZ262131:BHI262131 BQV262131:BRE262131 CAR262131:CBA262131 CKN262131:CKW262131 CUJ262131:CUS262131 DEF262131:DEO262131 DOB262131:DOK262131 DXX262131:DYG262131 EHT262131:EIC262131 ERP262131:ERY262131 FBL262131:FBU262131 FLH262131:FLQ262131 FVD262131:FVM262131 GEZ262131:GFI262131 GOV262131:GPE262131 GYR262131:GZA262131 HIN262131:HIW262131 HSJ262131:HSS262131 ICF262131:ICO262131 IMB262131:IMK262131 IVX262131:IWG262131 JFT262131:JGC262131 JPP262131:JPY262131 JZL262131:JZU262131 KJH262131:KJQ262131 KTD262131:KTM262131 LCZ262131:LDI262131 LMV262131:LNE262131 LWR262131:LXA262131 MGN262131:MGW262131 MQJ262131:MQS262131 NAF262131:NAO262131 NKB262131:NKK262131 NTX262131:NUG262131 ODT262131:OEC262131 ONP262131:ONY262131 OXL262131:OXU262131 PHH262131:PHQ262131 PRD262131:PRM262131 QAZ262131:QBI262131 QKV262131:QLE262131 QUR262131:QVA262131 REN262131:REW262131 ROJ262131:ROS262131 RYF262131:RYO262131 SIB262131:SIK262131 SRX262131:SSG262131 TBT262131:TCC262131 TLP262131:TLY262131 TVL262131:TVU262131 UFH262131:UFQ262131 UPD262131:UPM262131 UYZ262131:UZI262131 VIV262131:VJE262131 VSR262131:VTA262131 WCN262131:WCW262131 WMJ262131:WMS262131 WWF262131:WWO262131 L327673:U327673 JT327667:KC327667 TP327667:TY327667 ADL327667:ADU327667 ANH327667:ANQ327667 AXD327667:AXM327667 BGZ327667:BHI327667 BQV327667:BRE327667 CAR327667:CBA327667 CKN327667:CKW327667 CUJ327667:CUS327667 DEF327667:DEO327667 DOB327667:DOK327667 DXX327667:DYG327667 EHT327667:EIC327667 ERP327667:ERY327667 FBL327667:FBU327667 FLH327667:FLQ327667 FVD327667:FVM327667 GEZ327667:GFI327667 GOV327667:GPE327667 GYR327667:GZA327667 HIN327667:HIW327667 HSJ327667:HSS327667 ICF327667:ICO327667 IMB327667:IMK327667 IVX327667:IWG327667 JFT327667:JGC327667 JPP327667:JPY327667 JZL327667:JZU327667 KJH327667:KJQ327667 KTD327667:KTM327667 LCZ327667:LDI327667 LMV327667:LNE327667 LWR327667:LXA327667 MGN327667:MGW327667 MQJ327667:MQS327667 NAF327667:NAO327667 NKB327667:NKK327667 NTX327667:NUG327667 ODT327667:OEC327667 ONP327667:ONY327667 OXL327667:OXU327667 PHH327667:PHQ327667 PRD327667:PRM327667 QAZ327667:QBI327667 QKV327667:QLE327667 QUR327667:QVA327667 REN327667:REW327667 ROJ327667:ROS327667 RYF327667:RYO327667 SIB327667:SIK327667 SRX327667:SSG327667 TBT327667:TCC327667 TLP327667:TLY327667 TVL327667:TVU327667 UFH327667:UFQ327667 UPD327667:UPM327667 UYZ327667:UZI327667 VIV327667:VJE327667 VSR327667:VTA327667 WCN327667:WCW327667 WMJ327667:WMS327667 WWF327667:WWO327667 L393209:U393209 JT393203:KC393203 TP393203:TY393203 ADL393203:ADU393203 ANH393203:ANQ393203 AXD393203:AXM393203 BGZ393203:BHI393203 BQV393203:BRE393203 CAR393203:CBA393203 CKN393203:CKW393203 CUJ393203:CUS393203 DEF393203:DEO393203 DOB393203:DOK393203 DXX393203:DYG393203 EHT393203:EIC393203 ERP393203:ERY393203 FBL393203:FBU393203 FLH393203:FLQ393203 FVD393203:FVM393203 GEZ393203:GFI393203 GOV393203:GPE393203 GYR393203:GZA393203 HIN393203:HIW393203 HSJ393203:HSS393203 ICF393203:ICO393203 IMB393203:IMK393203 IVX393203:IWG393203 JFT393203:JGC393203 JPP393203:JPY393203 JZL393203:JZU393203 KJH393203:KJQ393203 KTD393203:KTM393203 LCZ393203:LDI393203 LMV393203:LNE393203 LWR393203:LXA393203 MGN393203:MGW393203 MQJ393203:MQS393203 NAF393203:NAO393203 NKB393203:NKK393203 NTX393203:NUG393203 ODT393203:OEC393203 ONP393203:ONY393203 OXL393203:OXU393203 PHH393203:PHQ393203 PRD393203:PRM393203 QAZ393203:QBI393203 QKV393203:QLE393203 QUR393203:QVA393203 REN393203:REW393203 ROJ393203:ROS393203 RYF393203:RYO393203 SIB393203:SIK393203 SRX393203:SSG393203 TBT393203:TCC393203 TLP393203:TLY393203 TVL393203:TVU393203 UFH393203:UFQ393203 UPD393203:UPM393203 UYZ393203:UZI393203 VIV393203:VJE393203 VSR393203:VTA393203 WCN393203:WCW393203 WMJ393203:WMS393203 WWF393203:WWO393203 L458745:U458745 JT458739:KC458739 TP458739:TY458739 ADL458739:ADU458739 ANH458739:ANQ458739 AXD458739:AXM458739 BGZ458739:BHI458739 BQV458739:BRE458739 CAR458739:CBA458739 CKN458739:CKW458739 CUJ458739:CUS458739 DEF458739:DEO458739 DOB458739:DOK458739 DXX458739:DYG458739 EHT458739:EIC458739 ERP458739:ERY458739 FBL458739:FBU458739 FLH458739:FLQ458739 FVD458739:FVM458739 GEZ458739:GFI458739 GOV458739:GPE458739 GYR458739:GZA458739 HIN458739:HIW458739 HSJ458739:HSS458739 ICF458739:ICO458739 IMB458739:IMK458739 IVX458739:IWG458739 JFT458739:JGC458739 JPP458739:JPY458739 JZL458739:JZU458739 KJH458739:KJQ458739 KTD458739:KTM458739 LCZ458739:LDI458739 LMV458739:LNE458739 LWR458739:LXA458739 MGN458739:MGW458739 MQJ458739:MQS458739 NAF458739:NAO458739 NKB458739:NKK458739 NTX458739:NUG458739 ODT458739:OEC458739 ONP458739:ONY458739 OXL458739:OXU458739 PHH458739:PHQ458739 PRD458739:PRM458739 QAZ458739:QBI458739 QKV458739:QLE458739 QUR458739:QVA458739 REN458739:REW458739 ROJ458739:ROS458739 RYF458739:RYO458739 SIB458739:SIK458739 SRX458739:SSG458739 TBT458739:TCC458739 TLP458739:TLY458739 TVL458739:TVU458739 UFH458739:UFQ458739 UPD458739:UPM458739 UYZ458739:UZI458739 VIV458739:VJE458739 VSR458739:VTA458739 WCN458739:WCW458739 WMJ458739:WMS458739 WWF458739:WWO458739 L524281:U524281 JT524275:KC524275 TP524275:TY524275 ADL524275:ADU524275 ANH524275:ANQ524275 AXD524275:AXM524275 BGZ524275:BHI524275 BQV524275:BRE524275 CAR524275:CBA524275 CKN524275:CKW524275 CUJ524275:CUS524275 DEF524275:DEO524275 DOB524275:DOK524275 DXX524275:DYG524275 EHT524275:EIC524275 ERP524275:ERY524275 FBL524275:FBU524275 FLH524275:FLQ524275 FVD524275:FVM524275 GEZ524275:GFI524275 GOV524275:GPE524275 GYR524275:GZA524275 HIN524275:HIW524275 HSJ524275:HSS524275 ICF524275:ICO524275 IMB524275:IMK524275 IVX524275:IWG524275 JFT524275:JGC524275 JPP524275:JPY524275 JZL524275:JZU524275 KJH524275:KJQ524275 KTD524275:KTM524275 LCZ524275:LDI524275 LMV524275:LNE524275 LWR524275:LXA524275 MGN524275:MGW524275 MQJ524275:MQS524275 NAF524275:NAO524275 NKB524275:NKK524275 NTX524275:NUG524275 ODT524275:OEC524275 ONP524275:ONY524275 OXL524275:OXU524275 PHH524275:PHQ524275 PRD524275:PRM524275 QAZ524275:QBI524275 QKV524275:QLE524275 QUR524275:QVA524275 REN524275:REW524275 ROJ524275:ROS524275 RYF524275:RYO524275 SIB524275:SIK524275 SRX524275:SSG524275 TBT524275:TCC524275 TLP524275:TLY524275 TVL524275:TVU524275 UFH524275:UFQ524275 UPD524275:UPM524275 UYZ524275:UZI524275 VIV524275:VJE524275 VSR524275:VTA524275 WCN524275:WCW524275 WMJ524275:WMS524275 WWF524275:WWO524275 L589817:U589817 JT589811:KC589811 TP589811:TY589811 ADL589811:ADU589811 ANH589811:ANQ589811 AXD589811:AXM589811 BGZ589811:BHI589811 BQV589811:BRE589811 CAR589811:CBA589811 CKN589811:CKW589811 CUJ589811:CUS589811 DEF589811:DEO589811 DOB589811:DOK589811 DXX589811:DYG589811 EHT589811:EIC589811 ERP589811:ERY589811 FBL589811:FBU589811 FLH589811:FLQ589811 FVD589811:FVM589811 GEZ589811:GFI589811 GOV589811:GPE589811 GYR589811:GZA589811 HIN589811:HIW589811 HSJ589811:HSS589811 ICF589811:ICO589811 IMB589811:IMK589811 IVX589811:IWG589811 JFT589811:JGC589811 JPP589811:JPY589811 JZL589811:JZU589811 KJH589811:KJQ589811 KTD589811:KTM589811 LCZ589811:LDI589811 LMV589811:LNE589811 LWR589811:LXA589811 MGN589811:MGW589811 MQJ589811:MQS589811 NAF589811:NAO589811 NKB589811:NKK589811 NTX589811:NUG589811 ODT589811:OEC589811 ONP589811:ONY589811 OXL589811:OXU589811 PHH589811:PHQ589811 PRD589811:PRM589811 QAZ589811:QBI589811 QKV589811:QLE589811 QUR589811:QVA589811 REN589811:REW589811 ROJ589811:ROS589811 RYF589811:RYO589811 SIB589811:SIK589811 SRX589811:SSG589811 TBT589811:TCC589811 TLP589811:TLY589811 TVL589811:TVU589811 UFH589811:UFQ589811 UPD589811:UPM589811 UYZ589811:UZI589811 VIV589811:VJE589811 VSR589811:VTA589811 WCN589811:WCW589811 WMJ589811:WMS589811 WWF589811:WWO589811 L655353:U655353 JT655347:KC655347 TP655347:TY655347 ADL655347:ADU655347 ANH655347:ANQ655347 AXD655347:AXM655347 BGZ655347:BHI655347 BQV655347:BRE655347 CAR655347:CBA655347 CKN655347:CKW655347 CUJ655347:CUS655347 DEF655347:DEO655347 DOB655347:DOK655347 DXX655347:DYG655347 EHT655347:EIC655347 ERP655347:ERY655347 FBL655347:FBU655347 FLH655347:FLQ655347 FVD655347:FVM655347 GEZ655347:GFI655347 GOV655347:GPE655347 GYR655347:GZA655347 HIN655347:HIW655347 HSJ655347:HSS655347 ICF655347:ICO655347 IMB655347:IMK655347 IVX655347:IWG655347 JFT655347:JGC655347 JPP655347:JPY655347 JZL655347:JZU655347 KJH655347:KJQ655347 KTD655347:KTM655347 LCZ655347:LDI655347 LMV655347:LNE655347 LWR655347:LXA655347 MGN655347:MGW655347 MQJ655347:MQS655347 NAF655347:NAO655347 NKB655347:NKK655347 NTX655347:NUG655347 ODT655347:OEC655347 ONP655347:ONY655347 OXL655347:OXU655347 PHH655347:PHQ655347 PRD655347:PRM655347 QAZ655347:QBI655347 QKV655347:QLE655347 QUR655347:QVA655347 REN655347:REW655347 ROJ655347:ROS655347 RYF655347:RYO655347 SIB655347:SIK655347 SRX655347:SSG655347 TBT655347:TCC655347 TLP655347:TLY655347 TVL655347:TVU655347 UFH655347:UFQ655347 UPD655347:UPM655347 UYZ655347:UZI655347 VIV655347:VJE655347 VSR655347:VTA655347 WCN655347:WCW655347 WMJ655347:WMS655347 WWF655347:WWO655347 L720889:U720889 JT720883:KC720883 TP720883:TY720883 ADL720883:ADU720883 ANH720883:ANQ720883 AXD720883:AXM720883 BGZ720883:BHI720883 BQV720883:BRE720883 CAR720883:CBA720883 CKN720883:CKW720883 CUJ720883:CUS720883 DEF720883:DEO720883 DOB720883:DOK720883 DXX720883:DYG720883 EHT720883:EIC720883 ERP720883:ERY720883 FBL720883:FBU720883 FLH720883:FLQ720883 FVD720883:FVM720883 GEZ720883:GFI720883 GOV720883:GPE720883 GYR720883:GZA720883 HIN720883:HIW720883 HSJ720883:HSS720883 ICF720883:ICO720883 IMB720883:IMK720883 IVX720883:IWG720883 JFT720883:JGC720883 JPP720883:JPY720883 JZL720883:JZU720883 KJH720883:KJQ720883 KTD720883:KTM720883 LCZ720883:LDI720883 LMV720883:LNE720883 LWR720883:LXA720883 MGN720883:MGW720883 MQJ720883:MQS720883 NAF720883:NAO720883 NKB720883:NKK720883 NTX720883:NUG720883 ODT720883:OEC720883 ONP720883:ONY720883 OXL720883:OXU720883 PHH720883:PHQ720883 PRD720883:PRM720883 QAZ720883:QBI720883 QKV720883:QLE720883 QUR720883:QVA720883 REN720883:REW720883 ROJ720883:ROS720883 RYF720883:RYO720883 SIB720883:SIK720883 SRX720883:SSG720883 TBT720883:TCC720883 TLP720883:TLY720883 TVL720883:TVU720883 UFH720883:UFQ720883 UPD720883:UPM720883 UYZ720883:UZI720883 VIV720883:VJE720883 VSR720883:VTA720883 WCN720883:WCW720883 WMJ720883:WMS720883 WWF720883:WWO720883 L786425:U786425 JT786419:KC786419 TP786419:TY786419 ADL786419:ADU786419 ANH786419:ANQ786419 AXD786419:AXM786419 BGZ786419:BHI786419 BQV786419:BRE786419 CAR786419:CBA786419 CKN786419:CKW786419 CUJ786419:CUS786419 DEF786419:DEO786419 DOB786419:DOK786419 DXX786419:DYG786419 EHT786419:EIC786419 ERP786419:ERY786419 FBL786419:FBU786419 FLH786419:FLQ786419 FVD786419:FVM786419 GEZ786419:GFI786419 GOV786419:GPE786419 GYR786419:GZA786419 HIN786419:HIW786419 HSJ786419:HSS786419 ICF786419:ICO786419 IMB786419:IMK786419 IVX786419:IWG786419 JFT786419:JGC786419 JPP786419:JPY786419 JZL786419:JZU786419 KJH786419:KJQ786419 KTD786419:KTM786419 LCZ786419:LDI786419 LMV786419:LNE786419 LWR786419:LXA786419 MGN786419:MGW786419 MQJ786419:MQS786419 NAF786419:NAO786419 NKB786419:NKK786419 NTX786419:NUG786419 ODT786419:OEC786419 ONP786419:ONY786419 OXL786419:OXU786419 PHH786419:PHQ786419 PRD786419:PRM786419 QAZ786419:QBI786419 QKV786419:QLE786419 QUR786419:QVA786419 REN786419:REW786419 ROJ786419:ROS786419 RYF786419:RYO786419 SIB786419:SIK786419 SRX786419:SSG786419 TBT786419:TCC786419 TLP786419:TLY786419 TVL786419:TVU786419 UFH786419:UFQ786419 UPD786419:UPM786419 UYZ786419:UZI786419 VIV786419:VJE786419 VSR786419:VTA786419 WCN786419:WCW786419 WMJ786419:WMS786419 WWF786419:WWO786419 L851961:U851961 JT851955:KC851955 TP851955:TY851955 ADL851955:ADU851955 ANH851955:ANQ851955 AXD851955:AXM851955 BGZ851955:BHI851955 BQV851955:BRE851955 CAR851955:CBA851955 CKN851955:CKW851955 CUJ851955:CUS851955 DEF851955:DEO851955 DOB851955:DOK851955 DXX851955:DYG851955 EHT851955:EIC851955 ERP851955:ERY851955 FBL851955:FBU851955 FLH851955:FLQ851955 FVD851955:FVM851955 GEZ851955:GFI851955 GOV851955:GPE851955 GYR851955:GZA851955 HIN851955:HIW851955 HSJ851955:HSS851955 ICF851955:ICO851955 IMB851955:IMK851955 IVX851955:IWG851955 JFT851955:JGC851955 JPP851955:JPY851955 JZL851955:JZU851955 KJH851955:KJQ851955 KTD851955:KTM851955 LCZ851955:LDI851955 LMV851955:LNE851955 LWR851955:LXA851955 MGN851955:MGW851955 MQJ851955:MQS851955 NAF851955:NAO851955 NKB851955:NKK851955 NTX851955:NUG851955 ODT851955:OEC851955 ONP851955:ONY851955 OXL851955:OXU851955 PHH851955:PHQ851955 PRD851955:PRM851955 QAZ851955:QBI851955 QKV851955:QLE851955 QUR851955:QVA851955 REN851955:REW851955 ROJ851955:ROS851955 RYF851955:RYO851955 SIB851955:SIK851955 SRX851955:SSG851955 TBT851955:TCC851955 TLP851955:TLY851955 TVL851955:TVU851955 UFH851955:UFQ851955 UPD851955:UPM851955 UYZ851955:UZI851955 VIV851955:VJE851955 VSR851955:VTA851955 WCN851955:WCW851955 WMJ851955:WMS851955 WWF851955:WWO851955 L917497:U917497 JT917491:KC917491 TP917491:TY917491 ADL917491:ADU917491 ANH917491:ANQ917491 AXD917491:AXM917491 BGZ917491:BHI917491 BQV917491:BRE917491 CAR917491:CBA917491 CKN917491:CKW917491 CUJ917491:CUS917491 DEF917491:DEO917491 DOB917491:DOK917491 DXX917491:DYG917491 EHT917491:EIC917491 ERP917491:ERY917491 FBL917491:FBU917491 FLH917491:FLQ917491 FVD917491:FVM917491 GEZ917491:GFI917491 GOV917491:GPE917491 GYR917491:GZA917491 HIN917491:HIW917491 HSJ917491:HSS917491 ICF917491:ICO917491 IMB917491:IMK917491 IVX917491:IWG917491 JFT917491:JGC917491 JPP917491:JPY917491 JZL917491:JZU917491 KJH917491:KJQ917491 KTD917491:KTM917491 LCZ917491:LDI917491 LMV917491:LNE917491 LWR917491:LXA917491 MGN917491:MGW917491 MQJ917491:MQS917491 NAF917491:NAO917491 NKB917491:NKK917491 NTX917491:NUG917491 ODT917491:OEC917491 ONP917491:ONY917491 OXL917491:OXU917491 PHH917491:PHQ917491 PRD917491:PRM917491 QAZ917491:QBI917491 QKV917491:QLE917491 QUR917491:QVA917491 REN917491:REW917491 ROJ917491:ROS917491 RYF917491:RYO917491 SIB917491:SIK917491 SRX917491:SSG917491 TBT917491:TCC917491 TLP917491:TLY917491 TVL917491:TVU917491 UFH917491:UFQ917491 UPD917491:UPM917491 UYZ917491:UZI917491 VIV917491:VJE917491 VSR917491:VTA917491 WCN917491:WCW917491 WMJ917491:WMS917491 WWF917491:WWO917491 L983033:U983033 JT983027:KC983027 TP983027:TY983027 ADL983027:ADU983027 ANH983027:ANQ983027 AXD983027:AXM983027 BGZ983027:BHI983027 BQV983027:BRE983027 CAR983027:CBA983027 CKN983027:CKW983027 CUJ983027:CUS983027 DEF983027:DEO983027 DOB983027:DOK983027 DXX983027:DYG983027 EHT983027:EIC983027 ERP983027:ERY983027 FBL983027:FBU983027 FLH983027:FLQ983027 FVD983027:FVM983027 GEZ983027:GFI983027 GOV983027:GPE983027 GYR983027:GZA983027 HIN983027:HIW983027 HSJ983027:HSS983027 ICF983027:ICO983027 IMB983027:IMK983027 IVX983027:IWG983027 JFT983027:JGC983027 JPP983027:JPY983027 JZL983027:JZU983027 KJH983027:KJQ983027 KTD983027:KTM983027 LCZ983027:LDI983027 LMV983027:LNE983027 LWR983027:LXA983027 MGN983027:MGW983027 MQJ983027:MQS983027 NAF983027:NAO983027 NKB983027:NKK983027 NTX983027:NUG983027 ODT983027:OEC983027 ONP983027:ONY983027 OXL983027:OXU983027 PHH983027:PHQ983027 PRD983027:PRM983027 QAZ983027:QBI983027 QKV983027:QLE983027 QUR983027:QVA983027 REN983027:REW983027 ROJ983027:ROS983027 RYF983027:RYO983027 SIB983027:SIK983027 SRX983027:SSG983027 TBT983027:TCC983027 TLP983027:TLY983027 TVL983027:TVU983027 UFH983027:UFQ983027 UPD983027:UPM983027 UYZ983027:UZI983027 VIV983027:VJE983027 VSR983027:VTA983027 WCN983027:WCW983027 WMJ983027:WMS983027 WWF983027:WWO983027" xr:uid="{00000000-0002-0000-0300-00001F000000}"/>
    <dataValidation allowBlank="1" showInputMessage="1" showErrorMessage="1" prompt="併せ有する障がい・疾患等名があればご記入ください。" sqref="J65528 JR65522 TN65522 ADJ65522 ANF65522 AXB65522 BGX65522 BQT65522 CAP65522 CKL65522 CUH65522 DED65522 DNZ65522 DXV65522 EHR65522 ERN65522 FBJ65522 FLF65522 FVB65522 GEX65522 GOT65522 GYP65522 HIL65522 HSH65522 ICD65522 ILZ65522 IVV65522 JFR65522 JPN65522 JZJ65522 KJF65522 KTB65522 LCX65522 LMT65522 LWP65522 MGL65522 MQH65522 NAD65522 NJZ65522 NTV65522 ODR65522 ONN65522 OXJ65522 PHF65522 PRB65522 QAX65522 QKT65522 QUP65522 REL65522 ROH65522 RYD65522 SHZ65522 SRV65522 TBR65522 TLN65522 TVJ65522 UFF65522 UPB65522 UYX65522 VIT65522 VSP65522 WCL65522 WMH65522 WWD65522 J131064 JR131058 TN131058 ADJ131058 ANF131058 AXB131058 BGX131058 BQT131058 CAP131058 CKL131058 CUH131058 DED131058 DNZ131058 DXV131058 EHR131058 ERN131058 FBJ131058 FLF131058 FVB131058 GEX131058 GOT131058 GYP131058 HIL131058 HSH131058 ICD131058 ILZ131058 IVV131058 JFR131058 JPN131058 JZJ131058 KJF131058 KTB131058 LCX131058 LMT131058 LWP131058 MGL131058 MQH131058 NAD131058 NJZ131058 NTV131058 ODR131058 ONN131058 OXJ131058 PHF131058 PRB131058 QAX131058 QKT131058 QUP131058 REL131058 ROH131058 RYD131058 SHZ131058 SRV131058 TBR131058 TLN131058 TVJ131058 UFF131058 UPB131058 UYX131058 VIT131058 VSP131058 WCL131058 WMH131058 WWD131058 J196600 JR196594 TN196594 ADJ196594 ANF196594 AXB196594 BGX196594 BQT196594 CAP196594 CKL196594 CUH196594 DED196594 DNZ196594 DXV196594 EHR196594 ERN196594 FBJ196594 FLF196594 FVB196594 GEX196594 GOT196594 GYP196594 HIL196594 HSH196594 ICD196594 ILZ196594 IVV196594 JFR196594 JPN196594 JZJ196594 KJF196594 KTB196594 LCX196594 LMT196594 LWP196594 MGL196594 MQH196594 NAD196594 NJZ196594 NTV196594 ODR196594 ONN196594 OXJ196594 PHF196594 PRB196594 QAX196594 QKT196594 QUP196594 REL196594 ROH196594 RYD196594 SHZ196594 SRV196594 TBR196594 TLN196594 TVJ196594 UFF196594 UPB196594 UYX196594 VIT196594 VSP196594 WCL196594 WMH196594 WWD196594 J262136 JR262130 TN262130 ADJ262130 ANF262130 AXB262130 BGX262130 BQT262130 CAP262130 CKL262130 CUH262130 DED262130 DNZ262130 DXV262130 EHR262130 ERN262130 FBJ262130 FLF262130 FVB262130 GEX262130 GOT262130 GYP262130 HIL262130 HSH262130 ICD262130 ILZ262130 IVV262130 JFR262130 JPN262130 JZJ262130 KJF262130 KTB262130 LCX262130 LMT262130 LWP262130 MGL262130 MQH262130 NAD262130 NJZ262130 NTV262130 ODR262130 ONN262130 OXJ262130 PHF262130 PRB262130 QAX262130 QKT262130 QUP262130 REL262130 ROH262130 RYD262130 SHZ262130 SRV262130 TBR262130 TLN262130 TVJ262130 UFF262130 UPB262130 UYX262130 VIT262130 VSP262130 WCL262130 WMH262130 WWD262130 J327672 JR327666 TN327666 ADJ327666 ANF327666 AXB327666 BGX327666 BQT327666 CAP327666 CKL327666 CUH327666 DED327666 DNZ327666 DXV327666 EHR327666 ERN327666 FBJ327666 FLF327666 FVB327666 GEX327666 GOT327666 GYP327666 HIL327666 HSH327666 ICD327666 ILZ327666 IVV327666 JFR327666 JPN327666 JZJ327666 KJF327666 KTB327666 LCX327666 LMT327666 LWP327666 MGL327666 MQH327666 NAD327666 NJZ327666 NTV327666 ODR327666 ONN327666 OXJ327666 PHF327666 PRB327666 QAX327666 QKT327666 QUP327666 REL327666 ROH327666 RYD327666 SHZ327666 SRV327666 TBR327666 TLN327666 TVJ327666 UFF327666 UPB327666 UYX327666 VIT327666 VSP327666 WCL327666 WMH327666 WWD327666 J393208 JR393202 TN393202 ADJ393202 ANF393202 AXB393202 BGX393202 BQT393202 CAP393202 CKL393202 CUH393202 DED393202 DNZ393202 DXV393202 EHR393202 ERN393202 FBJ393202 FLF393202 FVB393202 GEX393202 GOT393202 GYP393202 HIL393202 HSH393202 ICD393202 ILZ393202 IVV393202 JFR393202 JPN393202 JZJ393202 KJF393202 KTB393202 LCX393202 LMT393202 LWP393202 MGL393202 MQH393202 NAD393202 NJZ393202 NTV393202 ODR393202 ONN393202 OXJ393202 PHF393202 PRB393202 QAX393202 QKT393202 QUP393202 REL393202 ROH393202 RYD393202 SHZ393202 SRV393202 TBR393202 TLN393202 TVJ393202 UFF393202 UPB393202 UYX393202 VIT393202 VSP393202 WCL393202 WMH393202 WWD393202 J458744 JR458738 TN458738 ADJ458738 ANF458738 AXB458738 BGX458738 BQT458738 CAP458738 CKL458738 CUH458738 DED458738 DNZ458738 DXV458738 EHR458738 ERN458738 FBJ458738 FLF458738 FVB458738 GEX458738 GOT458738 GYP458738 HIL458738 HSH458738 ICD458738 ILZ458738 IVV458738 JFR458738 JPN458738 JZJ458738 KJF458738 KTB458738 LCX458738 LMT458738 LWP458738 MGL458738 MQH458738 NAD458738 NJZ458738 NTV458738 ODR458738 ONN458738 OXJ458738 PHF458738 PRB458738 QAX458738 QKT458738 QUP458738 REL458738 ROH458738 RYD458738 SHZ458738 SRV458738 TBR458738 TLN458738 TVJ458738 UFF458738 UPB458738 UYX458738 VIT458738 VSP458738 WCL458738 WMH458738 WWD458738 J524280 JR524274 TN524274 ADJ524274 ANF524274 AXB524274 BGX524274 BQT524274 CAP524274 CKL524274 CUH524274 DED524274 DNZ524274 DXV524274 EHR524274 ERN524274 FBJ524274 FLF524274 FVB524274 GEX524274 GOT524274 GYP524274 HIL524274 HSH524274 ICD524274 ILZ524274 IVV524274 JFR524274 JPN524274 JZJ524274 KJF524274 KTB524274 LCX524274 LMT524274 LWP524274 MGL524274 MQH524274 NAD524274 NJZ524274 NTV524274 ODR524274 ONN524274 OXJ524274 PHF524274 PRB524274 QAX524274 QKT524274 QUP524274 REL524274 ROH524274 RYD524274 SHZ524274 SRV524274 TBR524274 TLN524274 TVJ524274 UFF524274 UPB524274 UYX524274 VIT524274 VSP524274 WCL524274 WMH524274 WWD524274 J589816 JR589810 TN589810 ADJ589810 ANF589810 AXB589810 BGX589810 BQT589810 CAP589810 CKL589810 CUH589810 DED589810 DNZ589810 DXV589810 EHR589810 ERN589810 FBJ589810 FLF589810 FVB589810 GEX589810 GOT589810 GYP589810 HIL589810 HSH589810 ICD589810 ILZ589810 IVV589810 JFR589810 JPN589810 JZJ589810 KJF589810 KTB589810 LCX589810 LMT589810 LWP589810 MGL589810 MQH589810 NAD589810 NJZ589810 NTV589810 ODR589810 ONN589810 OXJ589810 PHF589810 PRB589810 QAX589810 QKT589810 QUP589810 REL589810 ROH589810 RYD589810 SHZ589810 SRV589810 TBR589810 TLN589810 TVJ589810 UFF589810 UPB589810 UYX589810 VIT589810 VSP589810 WCL589810 WMH589810 WWD589810 J655352 JR655346 TN655346 ADJ655346 ANF655346 AXB655346 BGX655346 BQT655346 CAP655346 CKL655346 CUH655346 DED655346 DNZ655346 DXV655346 EHR655346 ERN655346 FBJ655346 FLF655346 FVB655346 GEX655346 GOT655346 GYP655346 HIL655346 HSH655346 ICD655346 ILZ655346 IVV655346 JFR655346 JPN655346 JZJ655346 KJF655346 KTB655346 LCX655346 LMT655346 LWP655346 MGL655346 MQH655346 NAD655346 NJZ655346 NTV655346 ODR655346 ONN655346 OXJ655346 PHF655346 PRB655346 QAX655346 QKT655346 QUP655346 REL655346 ROH655346 RYD655346 SHZ655346 SRV655346 TBR655346 TLN655346 TVJ655346 UFF655346 UPB655346 UYX655346 VIT655346 VSP655346 WCL655346 WMH655346 WWD655346 J720888 JR720882 TN720882 ADJ720882 ANF720882 AXB720882 BGX720882 BQT720882 CAP720882 CKL720882 CUH720882 DED720882 DNZ720882 DXV720882 EHR720882 ERN720882 FBJ720882 FLF720882 FVB720882 GEX720882 GOT720882 GYP720882 HIL720882 HSH720882 ICD720882 ILZ720882 IVV720882 JFR720882 JPN720882 JZJ720882 KJF720882 KTB720882 LCX720882 LMT720882 LWP720882 MGL720882 MQH720882 NAD720882 NJZ720882 NTV720882 ODR720882 ONN720882 OXJ720882 PHF720882 PRB720882 QAX720882 QKT720882 QUP720882 REL720882 ROH720882 RYD720882 SHZ720882 SRV720882 TBR720882 TLN720882 TVJ720882 UFF720882 UPB720882 UYX720882 VIT720882 VSP720882 WCL720882 WMH720882 WWD720882 J786424 JR786418 TN786418 ADJ786418 ANF786418 AXB786418 BGX786418 BQT786418 CAP786418 CKL786418 CUH786418 DED786418 DNZ786418 DXV786418 EHR786418 ERN786418 FBJ786418 FLF786418 FVB786418 GEX786418 GOT786418 GYP786418 HIL786418 HSH786418 ICD786418 ILZ786418 IVV786418 JFR786418 JPN786418 JZJ786418 KJF786418 KTB786418 LCX786418 LMT786418 LWP786418 MGL786418 MQH786418 NAD786418 NJZ786418 NTV786418 ODR786418 ONN786418 OXJ786418 PHF786418 PRB786418 QAX786418 QKT786418 QUP786418 REL786418 ROH786418 RYD786418 SHZ786418 SRV786418 TBR786418 TLN786418 TVJ786418 UFF786418 UPB786418 UYX786418 VIT786418 VSP786418 WCL786418 WMH786418 WWD786418 J851960 JR851954 TN851954 ADJ851954 ANF851954 AXB851954 BGX851954 BQT851954 CAP851954 CKL851954 CUH851954 DED851954 DNZ851954 DXV851954 EHR851954 ERN851954 FBJ851954 FLF851954 FVB851954 GEX851954 GOT851954 GYP851954 HIL851954 HSH851954 ICD851954 ILZ851954 IVV851954 JFR851954 JPN851954 JZJ851954 KJF851954 KTB851954 LCX851954 LMT851954 LWP851954 MGL851954 MQH851954 NAD851954 NJZ851954 NTV851954 ODR851954 ONN851954 OXJ851954 PHF851954 PRB851954 QAX851954 QKT851954 QUP851954 REL851954 ROH851954 RYD851954 SHZ851954 SRV851954 TBR851954 TLN851954 TVJ851954 UFF851954 UPB851954 UYX851954 VIT851954 VSP851954 WCL851954 WMH851954 WWD851954 J917496 JR917490 TN917490 ADJ917490 ANF917490 AXB917490 BGX917490 BQT917490 CAP917490 CKL917490 CUH917490 DED917490 DNZ917490 DXV917490 EHR917490 ERN917490 FBJ917490 FLF917490 FVB917490 GEX917490 GOT917490 GYP917490 HIL917490 HSH917490 ICD917490 ILZ917490 IVV917490 JFR917490 JPN917490 JZJ917490 KJF917490 KTB917490 LCX917490 LMT917490 LWP917490 MGL917490 MQH917490 NAD917490 NJZ917490 NTV917490 ODR917490 ONN917490 OXJ917490 PHF917490 PRB917490 QAX917490 QKT917490 QUP917490 REL917490 ROH917490 RYD917490 SHZ917490 SRV917490 TBR917490 TLN917490 TVJ917490 UFF917490 UPB917490 UYX917490 VIT917490 VSP917490 WCL917490 WMH917490 WWD917490 J983032 JR983026 TN983026 ADJ983026 ANF983026 AXB983026 BGX983026 BQT983026 CAP983026 CKL983026 CUH983026 DED983026 DNZ983026 DXV983026 EHR983026 ERN983026 FBJ983026 FLF983026 FVB983026 GEX983026 GOT983026 GYP983026 HIL983026 HSH983026 ICD983026 ILZ983026 IVV983026 JFR983026 JPN983026 JZJ983026 KJF983026 KTB983026 LCX983026 LMT983026 LWP983026 MGL983026 MQH983026 NAD983026 NJZ983026 NTV983026 ODR983026 ONN983026 OXJ983026 PHF983026 PRB983026 QAX983026 QKT983026 QUP983026 REL983026 ROH983026 RYD983026 SHZ983026 SRV983026 TBR983026 TLN983026 TVJ983026 UFF983026 UPB983026 UYX983026 VIT983026 VSP983026 WCL983026 WMH983026 WWD983026" xr:uid="{00000000-0002-0000-0300-000020000000}"/>
    <dataValidation allowBlank="1" showInputMessage="1" showErrorMessage="1" prompt="就学猶予があった場合の期間を記入してください。" sqref="JL3 TH3 ADD3 AMZ3 AWV3 BGR3 BQN3 CAJ3 CKF3 CUB3 DDX3 DNT3 DXP3 EHL3 ERH3 FBD3 FKZ3 FUV3 GER3 GON3 GYJ3 HIF3 HSB3 IBX3 ILT3 IVP3 JFL3 JPH3 JZD3 KIZ3 KSV3 LCR3 LMN3 LWJ3 MGF3 MQB3 MZX3 NJT3 NTP3 ODL3 ONH3 OXD3 PGZ3 PQV3 QAR3 QKN3 QUJ3 REF3 ROB3 RXX3 SHT3 SRP3 TBL3 TLH3 TVD3 UEZ3 UOV3 UYR3 VIN3 VSJ3 WCF3 WMB3 WVX3 D65497 JL65491 TH65491 ADD65491 AMZ65491 AWV65491 BGR65491 BQN65491 CAJ65491 CKF65491 CUB65491 DDX65491 DNT65491 DXP65491 EHL65491 ERH65491 FBD65491 FKZ65491 FUV65491 GER65491 GON65491 GYJ65491 HIF65491 HSB65491 IBX65491 ILT65491 IVP65491 JFL65491 JPH65491 JZD65491 KIZ65491 KSV65491 LCR65491 LMN65491 LWJ65491 MGF65491 MQB65491 MZX65491 NJT65491 NTP65491 ODL65491 ONH65491 OXD65491 PGZ65491 PQV65491 QAR65491 QKN65491 QUJ65491 REF65491 ROB65491 RXX65491 SHT65491 SRP65491 TBL65491 TLH65491 TVD65491 UEZ65491 UOV65491 UYR65491 VIN65491 VSJ65491 WCF65491 WMB65491 WVX65491 D131033 JL131027 TH131027 ADD131027 AMZ131027 AWV131027 BGR131027 BQN131027 CAJ131027 CKF131027 CUB131027 DDX131027 DNT131027 DXP131027 EHL131027 ERH131027 FBD131027 FKZ131027 FUV131027 GER131027 GON131027 GYJ131027 HIF131027 HSB131027 IBX131027 ILT131027 IVP131027 JFL131027 JPH131027 JZD131027 KIZ131027 KSV131027 LCR131027 LMN131027 LWJ131027 MGF131027 MQB131027 MZX131027 NJT131027 NTP131027 ODL131027 ONH131027 OXD131027 PGZ131027 PQV131027 QAR131027 QKN131027 QUJ131027 REF131027 ROB131027 RXX131027 SHT131027 SRP131027 TBL131027 TLH131027 TVD131027 UEZ131027 UOV131027 UYR131027 VIN131027 VSJ131027 WCF131027 WMB131027 WVX131027 D196569 JL196563 TH196563 ADD196563 AMZ196563 AWV196563 BGR196563 BQN196563 CAJ196563 CKF196563 CUB196563 DDX196563 DNT196563 DXP196563 EHL196563 ERH196563 FBD196563 FKZ196563 FUV196563 GER196563 GON196563 GYJ196563 HIF196563 HSB196563 IBX196563 ILT196563 IVP196563 JFL196563 JPH196563 JZD196563 KIZ196563 KSV196563 LCR196563 LMN196563 LWJ196563 MGF196563 MQB196563 MZX196563 NJT196563 NTP196563 ODL196563 ONH196563 OXD196563 PGZ196563 PQV196563 QAR196563 QKN196563 QUJ196563 REF196563 ROB196563 RXX196563 SHT196563 SRP196563 TBL196563 TLH196563 TVD196563 UEZ196563 UOV196563 UYR196563 VIN196563 VSJ196563 WCF196563 WMB196563 WVX196563 D262105 JL262099 TH262099 ADD262099 AMZ262099 AWV262099 BGR262099 BQN262099 CAJ262099 CKF262099 CUB262099 DDX262099 DNT262099 DXP262099 EHL262099 ERH262099 FBD262099 FKZ262099 FUV262099 GER262099 GON262099 GYJ262099 HIF262099 HSB262099 IBX262099 ILT262099 IVP262099 JFL262099 JPH262099 JZD262099 KIZ262099 KSV262099 LCR262099 LMN262099 LWJ262099 MGF262099 MQB262099 MZX262099 NJT262099 NTP262099 ODL262099 ONH262099 OXD262099 PGZ262099 PQV262099 QAR262099 QKN262099 QUJ262099 REF262099 ROB262099 RXX262099 SHT262099 SRP262099 TBL262099 TLH262099 TVD262099 UEZ262099 UOV262099 UYR262099 VIN262099 VSJ262099 WCF262099 WMB262099 WVX262099 D327641 JL327635 TH327635 ADD327635 AMZ327635 AWV327635 BGR327635 BQN327635 CAJ327635 CKF327635 CUB327635 DDX327635 DNT327635 DXP327635 EHL327635 ERH327635 FBD327635 FKZ327635 FUV327635 GER327635 GON327635 GYJ327635 HIF327635 HSB327635 IBX327635 ILT327635 IVP327635 JFL327635 JPH327635 JZD327635 KIZ327635 KSV327635 LCR327635 LMN327635 LWJ327635 MGF327635 MQB327635 MZX327635 NJT327635 NTP327635 ODL327635 ONH327635 OXD327635 PGZ327635 PQV327635 QAR327635 QKN327635 QUJ327635 REF327635 ROB327635 RXX327635 SHT327635 SRP327635 TBL327635 TLH327635 TVD327635 UEZ327635 UOV327635 UYR327635 VIN327635 VSJ327635 WCF327635 WMB327635 WVX327635 D393177 JL393171 TH393171 ADD393171 AMZ393171 AWV393171 BGR393171 BQN393171 CAJ393171 CKF393171 CUB393171 DDX393171 DNT393171 DXP393171 EHL393171 ERH393171 FBD393171 FKZ393171 FUV393171 GER393171 GON393171 GYJ393171 HIF393171 HSB393171 IBX393171 ILT393171 IVP393171 JFL393171 JPH393171 JZD393171 KIZ393171 KSV393171 LCR393171 LMN393171 LWJ393171 MGF393171 MQB393171 MZX393171 NJT393171 NTP393171 ODL393171 ONH393171 OXD393171 PGZ393171 PQV393171 QAR393171 QKN393171 QUJ393171 REF393171 ROB393171 RXX393171 SHT393171 SRP393171 TBL393171 TLH393171 TVD393171 UEZ393171 UOV393171 UYR393171 VIN393171 VSJ393171 WCF393171 WMB393171 WVX393171 D458713 JL458707 TH458707 ADD458707 AMZ458707 AWV458707 BGR458707 BQN458707 CAJ458707 CKF458707 CUB458707 DDX458707 DNT458707 DXP458707 EHL458707 ERH458707 FBD458707 FKZ458707 FUV458707 GER458707 GON458707 GYJ458707 HIF458707 HSB458707 IBX458707 ILT458707 IVP458707 JFL458707 JPH458707 JZD458707 KIZ458707 KSV458707 LCR458707 LMN458707 LWJ458707 MGF458707 MQB458707 MZX458707 NJT458707 NTP458707 ODL458707 ONH458707 OXD458707 PGZ458707 PQV458707 QAR458707 QKN458707 QUJ458707 REF458707 ROB458707 RXX458707 SHT458707 SRP458707 TBL458707 TLH458707 TVD458707 UEZ458707 UOV458707 UYR458707 VIN458707 VSJ458707 WCF458707 WMB458707 WVX458707 D524249 JL524243 TH524243 ADD524243 AMZ524243 AWV524243 BGR524243 BQN524243 CAJ524243 CKF524243 CUB524243 DDX524243 DNT524243 DXP524243 EHL524243 ERH524243 FBD524243 FKZ524243 FUV524243 GER524243 GON524243 GYJ524243 HIF524243 HSB524243 IBX524243 ILT524243 IVP524243 JFL524243 JPH524243 JZD524243 KIZ524243 KSV524243 LCR524243 LMN524243 LWJ524243 MGF524243 MQB524243 MZX524243 NJT524243 NTP524243 ODL524243 ONH524243 OXD524243 PGZ524243 PQV524243 QAR524243 QKN524243 QUJ524243 REF524243 ROB524243 RXX524243 SHT524243 SRP524243 TBL524243 TLH524243 TVD524243 UEZ524243 UOV524243 UYR524243 VIN524243 VSJ524243 WCF524243 WMB524243 WVX524243 D589785 JL589779 TH589779 ADD589779 AMZ589779 AWV589779 BGR589779 BQN589779 CAJ589779 CKF589779 CUB589779 DDX589779 DNT589779 DXP589779 EHL589779 ERH589779 FBD589779 FKZ589779 FUV589779 GER589779 GON589779 GYJ589779 HIF589779 HSB589779 IBX589779 ILT589779 IVP589779 JFL589779 JPH589779 JZD589779 KIZ589779 KSV589779 LCR589779 LMN589779 LWJ589779 MGF589779 MQB589779 MZX589779 NJT589779 NTP589779 ODL589779 ONH589779 OXD589779 PGZ589779 PQV589779 QAR589779 QKN589779 QUJ589779 REF589779 ROB589779 RXX589779 SHT589779 SRP589779 TBL589779 TLH589779 TVD589779 UEZ589779 UOV589779 UYR589779 VIN589779 VSJ589779 WCF589779 WMB589779 WVX589779 D655321 JL655315 TH655315 ADD655315 AMZ655315 AWV655315 BGR655315 BQN655315 CAJ655315 CKF655315 CUB655315 DDX655315 DNT655315 DXP655315 EHL655315 ERH655315 FBD655315 FKZ655315 FUV655315 GER655315 GON655315 GYJ655315 HIF655315 HSB655315 IBX655315 ILT655315 IVP655315 JFL655315 JPH655315 JZD655315 KIZ655315 KSV655315 LCR655315 LMN655315 LWJ655315 MGF655315 MQB655315 MZX655315 NJT655315 NTP655315 ODL655315 ONH655315 OXD655315 PGZ655315 PQV655315 QAR655315 QKN655315 QUJ655315 REF655315 ROB655315 RXX655315 SHT655315 SRP655315 TBL655315 TLH655315 TVD655315 UEZ655315 UOV655315 UYR655315 VIN655315 VSJ655315 WCF655315 WMB655315 WVX655315 D720857 JL720851 TH720851 ADD720851 AMZ720851 AWV720851 BGR720851 BQN720851 CAJ720851 CKF720851 CUB720851 DDX720851 DNT720851 DXP720851 EHL720851 ERH720851 FBD720851 FKZ720851 FUV720851 GER720851 GON720851 GYJ720851 HIF720851 HSB720851 IBX720851 ILT720851 IVP720851 JFL720851 JPH720851 JZD720851 KIZ720851 KSV720851 LCR720851 LMN720851 LWJ720851 MGF720851 MQB720851 MZX720851 NJT720851 NTP720851 ODL720851 ONH720851 OXD720851 PGZ720851 PQV720851 QAR720851 QKN720851 QUJ720851 REF720851 ROB720851 RXX720851 SHT720851 SRP720851 TBL720851 TLH720851 TVD720851 UEZ720851 UOV720851 UYR720851 VIN720851 VSJ720851 WCF720851 WMB720851 WVX720851 D786393 JL786387 TH786387 ADD786387 AMZ786387 AWV786387 BGR786387 BQN786387 CAJ786387 CKF786387 CUB786387 DDX786387 DNT786387 DXP786387 EHL786387 ERH786387 FBD786387 FKZ786387 FUV786387 GER786387 GON786387 GYJ786387 HIF786387 HSB786387 IBX786387 ILT786387 IVP786387 JFL786387 JPH786387 JZD786387 KIZ786387 KSV786387 LCR786387 LMN786387 LWJ786387 MGF786387 MQB786387 MZX786387 NJT786387 NTP786387 ODL786387 ONH786387 OXD786387 PGZ786387 PQV786387 QAR786387 QKN786387 QUJ786387 REF786387 ROB786387 RXX786387 SHT786387 SRP786387 TBL786387 TLH786387 TVD786387 UEZ786387 UOV786387 UYR786387 VIN786387 VSJ786387 WCF786387 WMB786387 WVX786387 D851929 JL851923 TH851923 ADD851923 AMZ851923 AWV851923 BGR851923 BQN851923 CAJ851923 CKF851923 CUB851923 DDX851923 DNT851923 DXP851923 EHL851923 ERH851923 FBD851923 FKZ851923 FUV851923 GER851923 GON851923 GYJ851923 HIF851923 HSB851923 IBX851923 ILT851923 IVP851923 JFL851923 JPH851923 JZD851923 KIZ851923 KSV851923 LCR851923 LMN851923 LWJ851923 MGF851923 MQB851923 MZX851923 NJT851923 NTP851923 ODL851923 ONH851923 OXD851923 PGZ851923 PQV851923 QAR851923 QKN851923 QUJ851923 REF851923 ROB851923 RXX851923 SHT851923 SRP851923 TBL851923 TLH851923 TVD851923 UEZ851923 UOV851923 UYR851923 VIN851923 VSJ851923 WCF851923 WMB851923 WVX851923 D917465 JL917459 TH917459 ADD917459 AMZ917459 AWV917459 BGR917459 BQN917459 CAJ917459 CKF917459 CUB917459 DDX917459 DNT917459 DXP917459 EHL917459 ERH917459 FBD917459 FKZ917459 FUV917459 GER917459 GON917459 GYJ917459 HIF917459 HSB917459 IBX917459 ILT917459 IVP917459 JFL917459 JPH917459 JZD917459 KIZ917459 KSV917459 LCR917459 LMN917459 LWJ917459 MGF917459 MQB917459 MZX917459 NJT917459 NTP917459 ODL917459 ONH917459 OXD917459 PGZ917459 PQV917459 QAR917459 QKN917459 QUJ917459 REF917459 ROB917459 RXX917459 SHT917459 SRP917459 TBL917459 TLH917459 TVD917459 UEZ917459 UOV917459 UYR917459 VIN917459 VSJ917459 WCF917459 WMB917459 WVX917459 D983001 JL982995 TH982995 ADD982995 AMZ982995 AWV982995 BGR982995 BQN982995 CAJ982995 CKF982995 CUB982995 DDX982995 DNT982995 DXP982995 EHL982995 ERH982995 FBD982995 FKZ982995 FUV982995 GER982995 GON982995 GYJ982995 HIF982995 HSB982995 IBX982995 ILT982995 IVP982995 JFL982995 JPH982995 JZD982995 KIZ982995 KSV982995 LCR982995 LMN982995 LWJ982995 MGF982995 MQB982995 MZX982995 NJT982995 NTP982995 ODL982995 ONH982995 OXD982995 PGZ982995 PQV982995 QAR982995 QKN982995 QUJ982995 REF982995 ROB982995 RXX982995 SHT982995 SRP982995 TBL982995 TLH982995 TVD982995 UEZ982995 UOV982995 UYR982995 VIN982995 VSJ982995 WCF982995 WMB982995 WVX982995" xr:uid="{00000000-0002-0000-0300-000021000000}"/>
    <dataValidation allowBlank="1" showInputMessage="1" showErrorMessage="1" prompt="就学の場が「その他」の場合は記入してください。" sqref="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S65504:U65504 KA65498:KC65498 TW65498:TY65498 ADS65498:ADU65498 ANO65498:ANQ65498 AXK65498:AXM65498 BHG65498:BHI65498 BRC65498:BRE65498 CAY65498:CBA65498 CKU65498:CKW65498 CUQ65498:CUS65498 DEM65498:DEO65498 DOI65498:DOK65498 DYE65498:DYG65498 EIA65498:EIC65498 ERW65498:ERY65498 FBS65498:FBU65498 FLO65498:FLQ65498 FVK65498:FVM65498 GFG65498:GFI65498 GPC65498:GPE65498 GYY65498:GZA65498 HIU65498:HIW65498 HSQ65498:HSS65498 ICM65498:ICO65498 IMI65498:IMK65498 IWE65498:IWG65498 JGA65498:JGC65498 JPW65498:JPY65498 JZS65498:JZU65498 KJO65498:KJQ65498 KTK65498:KTM65498 LDG65498:LDI65498 LNC65498:LNE65498 LWY65498:LXA65498 MGU65498:MGW65498 MQQ65498:MQS65498 NAM65498:NAO65498 NKI65498:NKK65498 NUE65498:NUG65498 OEA65498:OEC65498 ONW65498:ONY65498 OXS65498:OXU65498 PHO65498:PHQ65498 PRK65498:PRM65498 QBG65498:QBI65498 QLC65498:QLE65498 QUY65498:QVA65498 REU65498:REW65498 ROQ65498:ROS65498 RYM65498:RYO65498 SII65498:SIK65498 SSE65498:SSG65498 TCA65498:TCC65498 TLW65498:TLY65498 TVS65498:TVU65498 UFO65498:UFQ65498 UPK65498:UPM65498 UZG65498:UZI65498 VJC65498:VJE65498 VSY65498:VTA65498 WCU65498:WCW65498 WMQ65498:WMS65498 WWM65498:WWO65498 S131040:U131040 KA131034:KC131034 TW131034:TY131034 ADS131034:ADU131034 ANO131034:ANQ131034 AXK131034:AXM131034 BHG131034:BHI131034 BRC131034:BRE131034 CAY131034:CBA131034 CKU131034:CKW131034 CUQ131034:CUS131034 DEM131034:DEO131034 DOI131034:DOK131034 DYE131034:DYG131034 EIA131034:EIC131034 ERW131034:ERY131034 FBS131034:FBU131034 FLO131034:FLQ131034 FVK131034:FVM131034 GFG131034:GFI131034 GPC131034:GPE131034 GYY131034:GZA131034 HIU131034:HIW131034 HSQ131034:HSS131034 ICM131034:ICO131034 IMI131034:IMK131034 IWE131034:IWG131034 JGA131034:JGC131034 JPW131034:JPY131034 JZS131034:JZU131034 KJO131034:KJQ131034 KTK131034:KTM131034 LDG131034:LDI131034 LNC131034:LNE131034 LWY131034:LXA131034 MGU131034:MGW131034 MQQ131034:MQS131034 NAM131034:NAO131034 NKI131034:NKK131034 NUE131034:NUG131034 OEA131034:OEC131034 ONW131034:ONY131034 OXS131034:OXU131034 PHO131034:PHQ131034 PRK131034:PRM131034 QBG131034:QBI131034 QLC131034:QLE131034 QUY131034:QVA131034 REU131034:REW131034 ROQ131034:ROS131034 RYM131034:RYO131034 SII131034:SIK131034 SSE131034:SSG131034 TCA131034:TCC131034 TLW131034:TLY131034 TVS131034:TVU131034 UFO131034:UFQ131034 UPK131034:UPM131034 UZG131034:UZI131034 VJC131034:VJE131034 VSY131034:VTA131034 WCU131034:WCW131034 WMQ131034:WMS131034 WWM131034:WWO131034 S196576:U196576 KA196570:KC196570 TW196570:TY196570 ADS196570:ADU196570 ANO196570:ANQ196570 AXK196570:AXM196570 BHG196570:BHI196570 BRC196570:BRE196570 CAY196570:CBA196570 CKU196570:CKW196570 CUQ196570:CUS196570 DEM196570:DEO196570 DOI196570:DOK196570 DYE196570:DYG196570 EIA196570:EIC196570 ERW196570:ERY196570 FBS196570:FBU196570 FLO196570:FLQ196570 FVK196570:FVM196570 GFG196570:GFI196570 GPC196570:GPE196570 GYY196570:GZA196570 HIU196570:HIW196570 HSQ196570:HSS196570 ICM196570:ICO196570 IMI196570:IMK196570 IWE196570:IWG196570 JGA196570:JGC196570 JPW196570:JPY196570 JZS196570:JZU196570 KJO196570:KJQ196570 KTK196570:KTM196570 LDG196570:LDI196570 LNC196570:LNE196570 LWY196570:LXA196570 MGU196570:MGW196570 MQQ196570:MQS196570 NAM196570:NAO196570 NKI196570:NKK196570 NUE196570:NUG196570 OEA196570:OEC196570 ONW196570:ONY196570 OXS196570:OXU196570 PHO196570:PHQ196570 PRK196570:PRM196570 QBG196570:QBI196570 QLC196570:QLE196570 QUY196570:QVA196570 REU196570:REW196570 ROQ196570:ROS196570 RYM196570:RYO196570 SII196570:SIK196570 SSE196570:SSG196570 TCA196570:TCC196570 TLW196570:TLY196570 TVS196570:TVU196570 UFO196570:UFQ196570 UPK196570:UPM196570 UZG196570:UZI196570 VJC196570:VJE196570 VSY196570:VTA196570 WCU196570:WCW196570 WMQ196570:WMS196570 WWM196570:WWO196570 S262112:U262112 KA262106:KC262106 TW262106:TY262106 ADS262106:ADU262106 ANO262106:ANQ262106 AXK262106:AXM262106 BHG262106:BHI262106 BRC262106:BRE262106 CAY262106:CBA262106 CKU262106:CKW262106 CUQ262106:CUS262106 DEM262106:DEO262106 DOI262106:DOK262106 DYE262106:DYG262106 EIA262106:EIC262106 ERW262106:ERY262106 FBS262106:FBU262106 FLO262106:FLQ262106 FVK262106:FVM262106 GFG262106:GFI262106 GPC262106:GPE262106 GYY262106:GZA262106 HIU262106:HIW262106 HSQ262106:HSS262106 ICM262106:ICO262106 IMI262106:IMK262106 IWE262106:IWG262106 JGA262106:JGC262106 JPW262106:JPY262106 JZS262106:JZU262106 KJO262106:KJQ262106 KTK262106:KTM262106 LDG262106:LDI262106 LNC262106:LNE262106 LWY262106:LXA262106 MGU262106:MGW262106 MQQ262106:MQS262106 NAM262106:NAO262106 NKI262106:NKK262106 NUE262106:NUG262106 OEA262106:OEC262106 ONW262106:ONY262106 OXS262106:OXU262106 PHO262106:PHQ262106 PRK262106:PRM262106 QBG262106:QBI262106 QLC262106:QLE262106 QUY262106:QVA262106 REU262106:REW262106 ROQ262106:ROS262106 RYM262106:RYO262106 SII262106:SIK262106 SSE262106:SSG262106 TCA262106:TCC262106 TLW262106:TLY262106 TVS262106:TVU262106 UFO262106:UFQ262106 UPK262106:UPM262106 UZG262106:UZI262106 VJC262106:VJE262106 VSY262106:VTA262106 WCU262106:WCW262106 WMQ262106:WMS262106 WWM262106:WWO262106 S327648:U327648 KA327642:KC327642 TW327642:TY327642 ADS327642:ADU327642 ANO327642:ANQ327642 AXK327642:AXM327642 BHG327642:BHI327642 BRC327642:BRE327642 CAY327642:CBA327642 CKU327642:CKW327642 CUQ327642:CUS327642 DEM327642:DEO327642 DOI327642:DOK327642 DYE327642:DYG327642 EIA327642:EIC327642 ERW327642:ERY327642 FBS327642:FBU327642 FLO327642:FLQ327642 FVK327642:FVM327642 GFG327642:GFI327642 GPC327642:GPE327642 GYY327642:GZA327642 HIU327642:HIW327642 HSQ327642:HSS327642 ICM327642:ICO327642 IMI327642:IMK327642 IWE327642:IWG327642 JGA327642:JGC327642 JPW327642:JPY327642 JZS327642:JZU327642 KJO327642:KJQ327642 KTK327642:KTM327642 LDG327642:LDI327642 LNC327642:LNE327642 LWY327642:LXA327642 MGU327642:MGW327642 MQQ327642:MQS327642 NAM327642:NAO327642 NKI327642:NKK327642 NUE327642:NUG327642 OEA327642:OEC327642 ONW327642:ONY327642 OXS327642:OXU327642 PHO327642:PHQ327642 PRK327642:PRM327642 QBG327642:QBI327642 QLC327642:QLE327642 QUY327642:QVA327642 REU327642:REW327642 ROQ327642:ROS327642 RYM327642:RYO327642 SII327642:SIK327642 SSE327642:SSG327642 TCA327642:TCC327642 TLW327642:TLY327642 TVS327642:TVU327642 UFO327642:UFQ327642 UPK327642:UPM327642 UZG327642:UZI327642 VJC327642:VJE327642 VSY327642:VTA327642 WCU327642:WCW327642 WMQ327642:WMS327642 WWM327642:WWO327642 S393184:U393184 KA393178:KC393178 TW393178:TY393178 ADS393178:ADU393178 ANO393178:ANQ393178 AXK393178:AXM393178 BHG393178:BHI393178 BRC393178:BRE393178 CAY393178:CBA393178 CKU393178:CKW393178 CUQ393178:CUS393178 DEM393178:DEO393178 DOI393178:DOK393178 DYE393178:DYG393178 EIA393178:EIC393178 ERW393178:ERY393178 FBS393178:FBU393178 FLO393178:FLQ393178 FVK393178:FVM393178 GFG393178:GFI393178 GPC393178:GPE393178 GYY393178:GZA393178 HIU393178:HIW393178 HSQ393178:HSS393178 ICM393178:ICO393178 IMI393178:IMK393178 IWE393178:IWG393178 JGA393178:JGC393178 JPW393178:JPY393178 JZS393178:JZU393178 KJO393178:KJQ393178 KTK393178:KTM393178 LDG393178:LDI393178 LNC393178:LNE393178 LWY393178:LXA393178 MGU393178:MGW393178 MQQ393178:MQS393178 NAM393178:NAO393178 NKI393178:NKK393178 NUE393178:NUG393178 OEA393178:OEC393178 ONW393178:ONY393178 OXS393178:OXU393178 PHO393178:PHQ393178 PRK393178:PRM393178 QBG393178:QBI393178 QLC393178:QLE393178 QUY393178:QVA393178 REU393178:REW393178 ROQ393178:ROS393178 RYM393178:RYO393178 SII393178:SIK393178 SSE393178:SSG393178 TCA393178:TCC393178 TLW393178:TLY393178 TVS393178:TVU393178 UFO393178:UFQ393178 UPK393178:UPM393178 UZG393178:UZI393178 VJC393178:VJE393178 VSY393178:VTA393178 WCU393178:WCW393178 WMQ393178:WMS393178 WWM393178:WWO393178 S458720:U458720 KA458714:KC458714 TW458714:TY458714 ADS458714:ADU458714 ANO458714:ANQ458714 AXK458714:AXM458714 BHG458714:BHI458714 BRC458714:BRE458714 CAY458714:CBA458714 CKU458714:CKW458714 CUQ458714:CUS458714 DEM458714:DEO458714 DOI458714:DOK458714 DYE458714:DYG458714 EIA458714:EIC458714 ERW458714:ERY458714 FBS458714:FBU458714 FLO458714:FLQ458714 FVK458714:FVM458714 GFG458714:GFI458714 GPC458714:GPE458714 GYY458714:GZA458714 HIU458714:HIW458714 HSQ458714:HSS458714 ICM458714:ICO458714 IMI458714:IMK458714 IWE458714:IWG458714 JGA458714:JGC458714 JPW458714:JPY458714 JZS458714:JZU458714 KJO458714:KJQ458714 KTK458714:KTM458714 LDG458714:LDI458714 LNC458714:LNE458714 LWY458714:LXA458714 MGU458714:MGW458714 MQQ458714:MQS458714 NAM458714:NAO458714 NKI458714:NKK458714 NUE458714:NUG458714 OEA458714:OEC458714 ONW458714:ONY458714 OXS458714:OXU458714 PHO458714:PHQ458714 PRK458714:PRM458714 QBG458714:QBI458714 QLC458714:QLE458714 QUY458714:QVA458714 REU458714:REW458714 ROQ458714:ROS458714 RYM458714:RYO458714 SII458714:SIK458714 SSE458714:SSG458714 TCA458714:TCC458714 TLW458714:TLY458714 TVS458714:TVU458714 UFO458714:UFQ458714 UPK458714:UPM458714 UZG458714:UZI458714 VJC458714:VJE458714 VSY458714:VTA458714 WCU458714:WCW458714 WMQ458714:WMS458714 WWM458714:WWO458714 S524256:U524256 KA524250:KC524250 TW524250:TY524250 ADS524250:ADU524250 ANO524250:ANQ524250 AXK524250:AXM524250 BHG524250:BHI524250 BRC524250:BRE524250 CAY524250:CBA524250 CKU524250:CKW524250 CUQ524250:CUS524250 DEM524250:DEO524250 DOI524250:DOK524250 DYE524250:DYG524250 EIA524250:EIC524250 ERW524250:ERY524250 FBS524250:FBU524250 FLO524250:FLQ524250 FVK524250:FVM524250 GFG524250:GFI524250 GPC524250:GPE524250 GYY524250:GZA524250 HIU524250:HIW524250 HSQ524250:HSS524250 ICM524250:ICO524250 IMI524250:IMK524250 IWE524250:IWG524250 JGA524250:JGC524250 JPW524250:JPY524250 JZS524250:JZU524250 KJO524250:KJQ524250 KTK524250:KTM524250 LDG524250:LDI524250 LNC524250:LNE524250 LWY524250:LXA524250 MGU524250:MGW524250 MQQ524250:MQS524250 NAM524250:NAO524250 NKI524250:NKK524250 NUE524250:NUG524250 OEA524250:OEC524250 ONW524250:ONY524250 OXS524250:OXU524250 PHO524250:PHQ524250 PRK524250:PRM524250 QBG524250:QBI524250 QLC524250:QLE524250 QUY524250:QVA524250 REU524250:REW524250 ROQ524250:ROS524250 RYM524250:RYO524250 SII524250:SIK524250 SSE524250:SSG524250 TCA524250:TCC524250 TLW524250:TLY524250 TVS524250:TVU524250 UFO524250:UFQ524250 UPK524250:UPM524250 UZG524250:UZI524250 VJC524250:VJE524250 VSY524250:VTA524250 WCU524250:WCW524250 WMQ524250:WMS524250 WWM524250:WWO524250 S589792:U589792 KA589786:KC589786 TW589786:TY589786 ADS589786:ADU589786 ANO589786:ANQ589786 AXK589786:AXM589786 BHG589786:BHI589786 BRC589786:BRE589786 CAY589786:CBA589786 CKU589786:CKW589786 CUQ589786:CUS589786 DEM589786:DEO589786 DOI589786:DOK589786 DYE589786:DYG589786 EIA589786:EIC589786 ERW589786:ERY589786 FBS589786:FBU589786 FLO589786:FLQ589786 FVK589786:FVM589786 GFG589786:GFI589786 GPC589786:GPE589786 GYY589786:GZA589786 HIU589786:HIW589786 HSQ589786:HSS589786 ICM589786:ICO589786 IMI589786:IMK589786 IWE589786:IWG589786 JGA589786:JGC589786 JPW589786:JPY589786 JZS589786:JZU589786 KJO589786:KJQ589786 KTK589786:KTM589786 LDG589786:LDI589786 LNC589786:LNE589786 LWY589786:LXA589786 MGU589786:MGW589786 MQQ589786:MQS589786 NAM589786:NAO589786 NKI589786:NKK589786 NUE589786:NUG589786 OEA589786:OEC589786 ONW589786:ONY589786 OXS589786:OXU589786 PHO589786:PHQ589786 PRK589786:PRM589786 QBG589786:QBI589786 QLC589786:QLE589786 QUY589786:QVA589786 REU589786:REW589786 ROQ589786:ROS589786 RYM589786:RYO589786 SII589786:SIK589786 SSE589786:SSG589786 TCA589786:TCC589786 TLW589786:TLY589786 TVS589786:TVU589786 UFO589786:UFQ589786 UPK589786:UPM589786 UZG589786:UZI589786 VJC589786:VJE589786 VSY589786:VTA589786 WCU589786:WCW589786 WMQ589786:WMS589786 WWM589786:WWO589786 S655328:U655328 KA655322:KC655322 TW655322:TY655322 ADS655322:ADU655322 ANO655322:ANQ655322 AXK655322:AXM655322 BHG655322:BHI655322 BRC655322:BRE655322 CAY655322:CBA655322 CKU655322:CKW655322 CUQ655322:CUS655322 DEM655322:DEO655322 DOI655322:DOK655322 DYE655322:DYG655322 EIA655322:EIC655322 ERW655322:ERY655322 FBS655322:FBU655322 FLO655322:FLQ655322 FVK655322:FVM655322 GFG655322:GFI655322 GPC655322:GPE655322 GYY655322:GZA655322 HIU655322:HIW655322 HSQ655322:HSS655322 ICM655322:ICO655322 IMI655322:IMK655322 IWE655322:IWG655322 JGA655322:JGC655322 JPW655322:JPY655322 JZS655322:JZU655322 KJO655322:KJQ655322 KTK655322:KTM655322 LDG655322:LDI655322 LNC655322:LNE655322 LWY655322:LXA655322 MGU655322:MGW655322 MQQ655322:MQS655322 NAM655322:NAO655322 NKI655322:NKK655322 NUE655322:NUG655322 OEA655322:OEC655322 ONW655322:ONY655322 OXS655322:OXU655322 PHO655322:PHQ655322 PRK655322:PRM655322 QBG655322:QBI655322 QLC655322:QLE655322 QUY655322:QVA655322 REU655322:REW655322 ROQ655322:ROS655322 RYM655322:RYO655322 SII655322:SIK655322 SSE655322:SSG655322 TCA655322:TCC655322 TLW655322:TLY655322 TVS655322:TVU655322 UFO655322:UFQ655322 UPK655322:UPM655322 UZG655322:UZI655322 VJC655322:VJE655322 VSY655322:VTA655322 WCU655322:WCW655322 WMQ655322:WMS655322 WWM655322:WWO655322 S720864:U720864 KA720858:KC720858 TW720858:TY720858 ADS720858:ADU720858 ANO720858:ANQ720858 AXK720858:AXM720858 BHG720858:BHI720858 BRC720858:BRE720858 CAY720858:CBA720858 CKU720858:CKW720858 CUQ720858:CUS720858 DEM720858:DEO720858 DOI720858:DOK720858 DYE720858:DYG720858 EIA720858:EIC720858 ERW720858:ERY720858 FBS720858:FBU720858 FLO720858:FLQ720858 FVK720858:FVM720858 GFG720858:GFI720858 GPC720858:GPE720858 GYY720858:GZA720858 HIU720858:HIW720858 HSQ720858:HSS720858 ICM720858:ICO720858 IMI720858:IMK720858 IWE720858:IWG720858 JGA720858:JGC720858 JPW720858:JPY720858 JZS720858:JZU720858 KJO720858:KJQ720858 KTK720858:KTM720858 LDG720858:LDI720858 LNC720858:LNE720858 LWY720858:LXA720858 MGU720858:MGW720858 MQQ720858:MQS720858 NAM720858:NAO720858 NKI720858:NKK720858 NUE720858:NUG720858 OEA720858:OEC720858 ONW720858:ONY720858 OXS720858:OXU720858 PHO720858:PHQ720858 PRK720858:PRM720858 QBG720858:QBI720858 QLC720858:QLE720858 QUY720858:QVA720858 REU720858:REW720858 ROQ720858:ROS720858 RYM720858:RYO720858 SII720858:SIK720858 SSE720858:SSG720858 TCA720858:TCC720858 TLW720858:TLY720858 TVS720858:TVU720858 UFO720858:UFQ720858 UPK720858:UPM720858 UZG720858:UZI720858 VJC720858:VJE720858 VSY720858:VTA720858 WCU720858:WCW720858 WMQ720858:WMS720858 WWM720858:WWO720858 S786400:U786400 KA786394:KC786394 TW786394:TY786394 ADS786394:ADU786394 ANO786394:ANQ786394 AXK786394:AXM786394 BHG786394:BHI786394 BRC786394:BRE786394 CAY786394:CBA786394 CKU786394:CKW786394 CUQ786394:CUS786394 DEM786394:DEO786394 DOI786394:DOK786394 DYE786394:DYG786394 EIA786394:EIC786394 ERW786394:ERY786394 FBS786394:FBU786394 FLO786394:FLQ786394 FVK786394:FVM786394 GFG786394:GFI786394 GPC786394:GPE786394 GYY786394:GZA786394 HIU786394:HIW786394 HSQ786394:HSS786394 ICM786394:ICO786394 IMI786394:IMK786394 IWE786394:IWG786394 JGA786394:JGC786394 JPW786394:JPY786394 JZS786394:JZU786394 KJO786394:KJQ786394 KTK786394:KTM786394 LDG786394:LDI786394 LNC786394:LNE786394 LWY786394:LXA786394 MGU786394:MGW786394 MQQ786394:MQS786394 NAM786394:NAO786394 NKI786394:NKK786394 NUE786394:NUG786394 OEA786394:OEC786394 ONW786394:ONY786394 OXS786394:OXU786394 PHO786394:PHQ786394 PRK786394:PRM786394 QBG786394:QBI786394 QLC786394:QLE786394 QUY786394:QVA786394 REU786394:REW786394 ROQ786394:ROS786394 RYM786394:RYO786394 SII786394:SIK786394 SSE786394:SSG786394 TCA786394:TCC786394 TLW786394:TLY786394 TVS786394:TVU786394 UFO786394:UFQ786394 UPK786394:UPM786394 UZG786394:UZI786394 VJC786394:VJE786394 VSY786394:VTA786394 WCU786394:WCW786394 WMQ786394:WMS786394 WWM786394:WWO786394 S851936:U851936 KA851930:KC851930 TW851930:TY851930 ADS851930:ADU851930 ANO851930:ANQ851930 AXK851930:AXM851930 BHG851930:BHI851930 BRC851930:BRE851930 CAY851930:CBA851930 CKU851930:CKW851930 CUQ851930:CUS851930 DEM851930:DEO851930 DOI851930:DOK851930 DYE851930:DYG851930 EIA851930:EIC851930 ERW851930:ERY851930 FBS851930:FBU851930 FLO851930:FLQ851930 FVK851930:FVM851930 GFG851930:GFI851930 GPC851930:GPE851930 GYY851930:GZA851930 HIU851930:HIW851930 HSQ851930:HSS851930 ICM851930:ICO851930 IMI851930:IMK851930 IWE851930:IWG851930 JGA851930:JGC851930 JPW851930:JPY851930 JZS851930:JZU851930 KJO851930:KJQ851930 KTK851930:KTM851930 LDG851930:LDI851930 LNC851930:LNE851930 LWY851930:LXA851930 MGU851930:MGW851930 MQQ851930:MQS851930 NAM851930:NAO851930 NKI851930:NKK851930 NUE851930:NUG851930 OEA851930:OEC851930 ONW851930:ONY851930 OXS851930:OXU851930 PHO851930:PHQ851930 PRK851930:PRM851930 QBG851930:QBI851930 QLC851930:QLE851930 QUY851930:QVA851930 REU851930:REW851930 ROQ851930:ROS851930 RYM851930:RYO851930 SII851930:SIK851930 SSE851930:SSG851930 TCA851930:TCC851930 TLW851930:TLY851930 TVS851930:TVU851930 UFO851930:UFQ851930 UPK851930:UPM851930 UZG851930:UZI851930 VJC851930:VJE851930 VSY851930:VTA851930 WCU851930:WCW851930 WMQ851930:WMS851930 WWM851930:WWO851930 S917472:U917472 KA917466:KC917466 TW917466:TY917466 ADS917466:ADU917466 ANO917466:ANQ917466 AXK917466:AXM917466 BHG917466:BHI917466 BRC917466:BRE917466 CAY917466:CBA917466 CKU917466:CKW917466 CUQ917466:CUS917466 DEM917466:DEO917466 DOI917466:DOK917466 DYE917466:DYG917466 EIA917466:EIC917466 ERW917466:ERY917466 FBS917466:FBU917466 FLO917466:FLQ917466 FVK917466:FVM917466 GFG917466:GFI917466 GPC917466:GPE917466 GYY917466:GZA917466 HIU917466:HIW917466 HSQ917466:HSS917466 ICM917466:ICO917466 IMI917466:IMK917466 IWE917466:IWG917466 JGA917466:JGC917466 JPW917466:JPY917466 JZS917466:JZU917466 KJO917466:KJQ917466 KTK917466:KTM917466 LDG917466:LDI917466 LNC917466:LNE917466 LWY917466:LXA917466 MGU917466:MGW917466 MQQ917466:MQS917466 NAM917466:NAO917466 NKI917466:NKK917466 NUE917466:NUG917466 OEA917466:OEC917466 ONW917466:ONY917466 OXS917466:OXU917466 PHO917466:PHQ917466 PRK917466:PRM917466 QBG917466:QBI917466 QLC917466:QLE917466 QUY917466:QVA917466 REU917466:REW917466 ROQ917466:ROS917466 RYM917466:RYO917466 SII917466:SIK917466 SSE917466:SSG917466 TCA917466:TCC917466 TLW917466:TLY917466 TVS917466:TVU917466 UFO917466:UFQ917466 UPK917466:UPM917466 UZG917466:UZI917466 VJC917466:VJE917466 VSY917466:VTA917466 WCU917466:WCW917466 WMQ917466:WMS917466 WWM917466:WWO917466 S983008:U983008 KA983002:KC983002 TW983002:TY983002 ADS983002:ADU983002 ANO983002:ANQ983002 AXK983002:AXM983002 BHG983002:BHI983002 BRC983002:BRE983002 CAY983002:CBA983002 CKU983002:CKW983002 CUQ983002:CUS983002 DEM983002:DEO983002 DOI983002:DOK983002 DYE983002:DYG983002 EIA983002:EIC983002 ERW983002:ERY983002 FBS983002:FBU983002 FLO983002:FLQ983002 FVK983002:FVM983002 GFG983002:GFI983002 GPC983002:GPE983002 GYY983002:GZA983002 HIU983002:HIW983002 HSQ983002:HSS983002 ICM983002:ICO983002 IMI983002:IMK983002 IWE983002:IWG983002 JGA983002:JGC983002 JPW983002:JPY983002 JZS983002:JZU983002 KJO983002:KJQ983002 KTK983002:KTM983002 LDG983002:LDI983002 LNC983002:LNE983002 LWY983002:LXA983002 MGU983002:MGW983002 MQQ983002:MQS983002 NAM983002:NAO983002 NKI983002:NKK983002 NUE983002:NUG983002 OEA983002:OEC983002 ONW983002:ONY983002 OXS983002:OXU983002 PHO983002:PHQ983002 PRK983002:PRM983002 QBG983002:QBI983002 QLC983002:QLE983002 QUY983002:QVA983002 REU983002:REW983002 ROQ983002:ROS983002 RYM983002:RYO983002 SII983002:SIK983002 SSE983002:SSG983002 TCA983002:TCC983002 TLW983002:TLY983002 TVS983002:TVU983002 UFO983002:UFQ983002 UPK983002:UPM983002 UZG983002:UZI983002 VJC983002:VJE983002 VSY983002:VTA983002 WCU983002:WCW983002 WMQ983002:WMS983002 WWM983002:WWO983002" xr:uid="{00000000-0002-0000-0300-000022000000}"/>
    <dataValidation allowBlank="1" showInputMessage="1" showErrorMessage="1" prompt="施設入所歴・職歴等の状況について記入してください。ない場合は「なし」と記入してください。" sqref="J65510:V65511 JR65504:KD65505 TN65504:TZ65505 ADJ65504:ADV65505 ANF65504:ANR65505 AXB65504:AXN65505 BGX65504:BHJ65505 BQT65504:BRF65505 CAP65504:CBB65505 CKL65504:CKX65505 CUH65504:CUT65505 DED65504:DEP65505 DNZ65504:DOL65505 DXV65504:DYH65505 EHR65504:EID65505 ERN65504:ERZ65505 FBJ65504:FBV65505 FLF65504:FLR65505 FVB65504:FVN65505 GEX65504:GFJ65505 GOT65504:GPF65505 GYP65504:GZB65505 HIL65504:HIX65505 HSH65504:HST65505 ICD65504:ICP65505 ILZ65504:IML65505 IVV65504:IWH65505 JFR65504:JGD65505 JPN65504:JPZ65505 JZJ65504:JZV65505 KJF65504:KJR65505 KTB65504:KTN65505 LCX65504:LDJ65505 LMT65504:LNF65505 LWP65504:LXB65505 MGL65504:MGX65505 MQH65504:MQT65505 NAD65504:NAP65505 NJZ65504:NKL65505 NTV65504:NUH65505 ODR65504:OED65505 ONN65504:ONZ65505 OXJ65504:OXV65505 PHF65504:PHR65505 PRB65504:PRN65505 QAX65504:QBJ65505 QKT65504:QLF65505 QUP65504:QVB65505 REL65504:REX65505 ROH65504:ROT65505 RYD65504:RYP65505 SHZ65504:SIL65505 SRV65504:SSH65505 TBR65504:TCD65505 TLN65504:TLZ65505 TVJ65504:TVV65505 UFF65504:UFR65505 UPB65504:UPN65505 UYX65504:UZJ65505 VIT65504:VJF65505 VSP65504:VTB65505 WCL65504:WCX65505 WMH65504:WMT65505 WWD65504:WWP65505 J131046:V131047 JR131040:KD131041 TN131040:TZ131041 ADJ131040:ADV131041 ANF131040:ANR131041 AXB131040:AXN131041 BGX131040:BHJ131041 BQT131040:BRF131041 CAP131040:CBB131041 CKL131040:CKX131041 CUH131040:CUT131041 DED131040:DEP131041 DNZ131040:DOL131041 DXV131040:DYH131041 EHR131040:EID131041 ERN131040:ERZ131041 FBJ131040:FBV131041 FLF131040:FLR131041 FVB131040:FVN131041 GEX131040:GFJ131041 GOT131040:GPF131041 GYP131040:GZB131041 HIL131040:HIX131041 HSH131040:HST131041 ICD131040:ICP131041 ILZ131040:IML131041 IVV131040:IWH131041 JFR131040:JGD131041 JPN131040:JPZ131041 JZJ131040:JZV131041 KJF131040:KJR131041 KTB131040:KTN131041 LCX131040:LDJ131041 LMT131040:LNF131041 LWP131040:LXB131041 MGL131040:MGX131041 MQH131040:MQT131041 NAD131040:NAP131041 NJZ131040:NKL131041 NTV131040:NUH131041 ODR131040:OED131041 ONN131040:ONZ131041 OXJ131040:OXV131041 PHF131040:PHR131041 PRB131040:PRN131041 QAX131040:QBJ131041 QKT131040:QLF131041 QUP131040:QVB131041 REL131040:REX131041 ROH131040:ROT131041 RYD131040:RYP131041 SHZ131040:SIL131041 SRV131040:SSH131041 TBR131040:TCD131041 TLN131040:TLZ131041 TVJ131040:TVV131041 UFF131040:UFR131041 UPB131040:UPN131041 UYX131040:UZJ131041 VIT131040:VJF131041 VSP131040:VTB131041 WCL131040:WCX131041 WMH131040:WMT131041 WWD131040:WWP131041 J196582:V196583 JR196576:KD196577 TN196576:TZ196577 ADJ196576:ADV196577 ANF196576:ANR196577 AXB196576:AXN196577 BGX196576:BHJ196577 BQT196576:BRF196577 CAP196576:CBB196577 CKL196576:CKX196577 CUH196576:CUT196577 DED196576:DEP196577 DNZ196576:DOL196577 DXV196576:DYH196577 EHR196576:EID196577 ERN196576:ERZ196577 FBJ196576:FBV196577 FLF196576:FLR196577 FVB196576:FVN196577 GEX196576:GFJ196577 GOT196576:GPF196577 GYP196576:GZB196577 HIL196576:HIX196577 HSH196576:HST196577 ICD196576:ICP196577 ILZ196576:IML196577 IVV196576:IWH196577 JFR196576:JGD196577 JPN196576:JPZ196577 JZJ196576:JZV196577 KJF196576:KJR196577 KTB196576:KTN196577 LCX196576:LDJ196577 LMT196576:LNF196577 LWP196576:LXB196577 MGL196576:MGX196577 MQH196576:MQT196577 NAD196576:NAP196577 NJZ196576:NKL196577 NTV196576:NUH196577 ODR196576:OED196577 ONN196576:ONZ196577 OXJ196576:OXV196577 PHF196576:PHR196577 PRB196576:PRN196577 QAX196576:QBJ196577 QKT196576:QLF196577 QUP196576:QVB196577 REL196576:REX196577 ROH196576:ROT196577 RYD196576:RYP196577 SHZ196576:SIL196577 SRV196576:SSH196577 TBR196576:TCD196577 TLN196576:TLZ196577 TVJ196576:TVV196577 UFF196576:UFR196577 UPB196576:UPN196577 UYX196576:UZJ196577 VIT196576:VJF196577 VSP196576:VTB196577 WCL196576:WCX196577 WMH196576:WMT196577 WWD196576:WWP196577 J262118:V262119 JR262112:KD262113 TN262112:TZ262113 ADJ262112:ADV262113 ANF262112:ANR262113 AXB262112:AXN262113 BGX262112:BHJ262113 BQT262112:BRF262113 CAP262112:CBB262113 CKL262112:CKX262113 CUH262112:CUT262113 DED262112:DEP262113 DNZ262112:DOL262113 DXV262112:DYH262113 EHR262112:EID262113 ERN262112:ERZ262113 FBJ262112:FBV262113 FLF262112:FLR262113 FVB262112:FVN262113 GEX262112:GFJ262113 GOT262112:GPF262113 GYP262112:GZB262113 HIL262112:HIX262113 HSH262112:HST262113 ICD262112:ICP262113 ILZ262112:IML262113 IVV262112:IWH262113 JFR262112:JGD262113 JPN262112:JPZ262113 JZJ262112:JZV262113 KJF262112:KJR262113 KTB262112:KTN262113 LCX262112:LDJ262113 LMT262112:LNF262113 LWP262112:LXB262113 MGL262112:MGX262113 MQH262112:MQT262113 NAD262112:NAP262113 NJZ262112:NKL262113 NTV262112:NUH262113 ODR262112:OED262113 ONN262112:ONZ262113 OXJ262112:OXV262113 PHF262112:PHR262113 PRB262112:PRN262113 QAX262112:QBJ262113 QKT262112:QLF262113 QUP262112:QVB262113 REL262112:REX262113 ROH262112:ROT262113 RYD262112:RYP262113 SHZ262112:SIL262113 SRV262112:SSH262113 TBR262112:TCD262113 TLN262112:TLZ262113 TVJ262112:TVV262113 UFF262112:UFR262113 UPB262112:UPN262113 UYX262112:UZJ262113 VIT262112:VJF262113 VSP262112:VTB262113 WCL262112:WCX262113 WMH262112:WMT262113 WWD262112:WWP262113 J327654:V327655 JR327648:KD327649 TN327648:TZ327649 ADJ327648:ADV327649 ANF327648:ANR327649 AXB327648:AXN327649 BGX327648:BHJ327649 BQT327648:BRF327649 CAP327648:CBB327649 CKL327648:CKX327649 CUH327648:CUT327649 DED327648:DEP327649 DNZ327648:DOL327649 DXV327648:DYH327649 EHR327648:EID327649 ERN327648:ERZ327649 FBJ327648:FBV327649 FLF327648:FLR327649 FVB327648:FVN327649 GEX327648:GFJ327649 GOT327648:GPF327649 GYP327648:GZB327649 HIL327648:HIX327649 HSH327648:HST327649 ICD327648:ICP327649 ILZ327648:IML327649 IVV327648:IWH327649 JFR327648:JGD327649 JPN327648:JPZ327649 JZJ327648:JZV327649 KJF327648:KJR327649 KTB327648:KTN327649 LCX327648:LDJ327649 LMT327648:LNF327649 LWP327648:LXB327649 MGL327648:MGX327649 MQH327648:MQT327649 NAD327648:NAP327649 NJZ327648:NKL327649 NTV327648:NUH327649 ODR327648:OED327649 ONN327648:ONZ327649 OXJ327648:OXV327649 PHF327648:PHR327649 PRB327648:PRN327649 QAX327648:QBJ327649 QKT327648:QLF327649 QUP327648:QVB327649 REL327648:REX327649 ROH327648:ROT327649 RYD327648:RYP327649 SHZ327648:SIL327649 SRV327648:SSH327649 TBR327648:TCD327649 TLN327648:TLZ327649 TVJ327648:TVV327649 UFF327648:UFR327649 UPB327648:UPN327649 UYX327648:UZJ327649 VIT327648:VJF327649 VSP327648:VTB327649 WCL327648:WCX327649 WMH327648:WMT327649 WWD327648:WWP327649 J393190:V393191 JR393184:KD393185 TN393184:TZ393185 ADJ393184:ADV393185 ANF393184:ANR393185 AXB393184:AXN393185 BGX393184:BHJ393185 BQT393184:BRF393185 CAP393184:CBB393185 CKL393184:CKX393185 CUH393184:CUT393185 DED393184:DEP393185 DNZ393184:DOL393185 DXV393184:DYH393185 EHR393184:EID393185 ERN393184:ERZ393185 FBJ393184:FBV393185 FLF393184:FLR393185 FVB393184:FVN393185 GEX393184:GFJ393185 GOT393184:GPF393185 GYP393184:GZB393185 HIL393184:HIX393185 HSH393184:HST393185 ICD393184:ICP393185 ILZ393184:IML393185 IVV393184:IWH393185 JFR393184:JGD393185 JPN393184:JPZ393185 JZJ393184:JZV393185 KJF393184:KJR393185 KTB393184:KTN393185 LCX393184:LDJ393185 LMT393184:LNF393185 LWP393184:LXB393185 MGL393184:MGX393185 MQH393184:MQT393185 NAD393184:NAP393185 NJZ393184:NKL393185 NTV393184:NUH393185 ODR393184:OED393185 ONN393184:ONZ393185 OXJ393184:OXV393185 PHF393184:PHR393185 PRB393184:PRN393185 QAX393184:QBJ393185 QKT393184:QLF393185 QUP393184:QVB393185 REL393184:REX393185 ROH393184:ROT393185 RYD393184:RYP393185 SHZ393184:SIL393185 SRV393184:SSH393185 TBR393184:TCD393185 TLN393184:TLZ393185 TVJ393184:TVV393185 UFF393184:UFR393185 UPB393184:UPN393185 UYX393184:UZJ393185 VIT393184:VJF393185 VSP393184:VTB393185 WCL393184:WCX393185 WMH393184:WMT393185 WWD393184:WWP393185 J458726:V458727 JR458720:KD458721 TN458720:TZ458721 ADJ458720:ADV458721 ANF458720:ANR458721 AXB458720:AXN458721 BGX458720:BHJ458721 BQT458720:BRF458721 CAP458720:CBB458721 CKL458720:CKX458721 CUH458720:CUT458721 DED458720:DEP458721 DNZ458720:DOL458721 DXV458720:DYH458721 EHR458720:EID458721 ERN458720:ERZ458721 FBJ458720:FBV458721 FLF458720:FLR458721 FVB458720:FVN458721 GEX458720:GFJ458721 GOT458720:GPF458721 GYP458720:GZB458721 HIL458720:HIX458721 HSH458720:HST458721 ICD458720:ICP458721 ILZ458720:IML458721 IVV458720:IWH458721 JFR458720:JGD458721 JPN458720:JPZ458721 JZJ458720:JZV458721 KJF458720:KJR458721 KTB458720:KTN458721 LCX458720:LDJ458721 LMT458720:LNF458721 LWP458720:LXB458721 MGL458720:MGX458721 MQH458720:MQT458721 NAD458720:NAP458721 NJZ458720:NKL458721 NTV458720:NUH458721 ODR458720:OED458721 ONN458720:ONZ458721 OXJ458720:OXV458721 PHF458720:PHR458721 PRB458720:PRN458721 QAX458720:QBJ458721 QKT458720:QLF458721 QUP458720:QVB458721 REL458720:REX458721 ROH458720:ROT458721 RYD458720:RYP458721 SHZ458720:SIL458721 SRV458720:SSH458721 TBR458720:TCD458721 TLN458720:TLZ458721 TVJ458720:TVV458721 UFF458720:UFR458721 UPB458720:UPN458721 UYX458720:UZJ458721 VIT458720:VJF458721 VSP458720:VTB458721 WCL458720:WCX458721 WMH458720:WMT458721 WWD458720:WWP458721 J524262:V524263 JR524256:KD524257 TN524256:TZ524257 ADJ524256:ADV524257 ANF524256:ANR524257 AXB524256:AXN524257 BGX524256:BHJ524257 BQT524256:BRF524257 CAP524256:CBB524257 CKL524256:CKX524257 CUH524256:CUT524257 DED524256:DEP524257 DNZ524256:DOL524257 DXV524256:DYH524257 EHR524256:EID524257 ERN524256:ERZ524257 FBJ524256:FBV524257 FLF524256:FLR524257 FVB524256:FVN524257 GEX524256:GFJ524257 GOT524256:GPF524257 GYP524256:GZB524257 HIL524256:HIX524257 HSH524256:HST524257 ICD524256:ICP524257 ILZ524256:IML524257 IVV524256:IWH524257 JFR524256:JGD524257 JPN524256:JPZ524257 JZJ524256:JZV524257 KJF524256:KJR524257 KTB524256:KTN524257 LCX524256:LDJ524257 LMT524256:LNF524257 LWP524256:LXB524257 MGL524256:MGX524257 MQH524256:MQT524257 NAD524256:NAP524257 NJZ524256:NKL524257 NTV524256:NUH524257 ODR524256:OED524257 ONN524256:ONZ524257 OXJ524256:OXV524257 PHF524256:PHR524257 PRB524256:PRN524257 QAX524256:QBJ524257 QKT524256:QLF524257 QUP524256:QVB524257 REL524256:REX524257 ROH524256:ROT524257 RYD524256:RYP524257 SHZ524256:SIL524257 SRV524256:SSH524257 TBR524256:TCD524257 TLN524256:TLZ524257 TVJ524256:TVV524257 UFF524256:UFR524257 UPB524256:UPN524257 UYX524256:UZJ524257 VIT524256:VJF524257 VSP524256:VTB524257 WCL524256:WCX524257 WMH524256:WMT524257 WWD524256:WWP524257 J589798:V589799 JR589792:KD589793 TN589792:TZ589793 ADJ589792:ADV589793 ANF589792:ANR589793 AXB589792:AXN589793 BGX589792:BHJ589793 BQT589792:BRF589793 CAP589792:CBB589793 CKL589792:CKX589793 CUH589792:CUT589793 DED589792:DEP589793 DNZ589792:DOL589793 DXV589792:DYH589793 EHR589792:EID589793 ERN589792:ERZ589793 FBJ589792:FBV589793 FLF589792:FLR589793 FVB589792:FVN589793 GEX589792:GFJ589793 GOT589792:GPF589793 GYP589792:GZB589793 HIL589792:HIX589793 HSH589792:HST589793 ICD589792:ICP589793 ILZ589792:IML589793 IVV589792:IWH589793 JFR589792:JGD589793 JPN589792:JPZ589793 JZJ589792:JZV589793 KJF589792:KJR589793 KTB589792:KTN589793 LCX589792:LDJ589793 LMT589792:LNF589793 LWP589792:LXB589793 MGL589792:MGX589793 MQH589792:MQT589793 NAD589792:NAP589793 NJZ589792:NKL589793 NTV589792:NUH589793 ODR589792:OED589793 ONN589792:ONZ589793 OXJ589792:OXV589793 PHF589792:PHR589793 PRB589792:PRN589793 QAX589792:QBJ589793 QKT589792:QLF589793 QUP589792:QVB589793 REL589792:REX589793 ROH589792:ROT589793 RYD589792:RYP589793 SHZ589792:SIL589793 SRV589792:SSH589793 TBR589792:TCD589793 TLN589792:TLZ589793 TVJ589792:TVV589793 UFF589792:UFR589793 UPB589792:UPN589793 UYX589792:UZJ589793 VIT589792:VJF589793 VSP589792:VTB589793 WCL589792:WCX589793 WMH589792:WMT589793 WWD589792:WWP589793 J655334:V655335 JR655328:KD655329 TN655328:TZ655329 ADJ655328:ADV655329 ANF655328:ANR655329 AXB655328:AXN655329 BGX655328:BHJ655329 BQT655328:BRF655329 CAP655328:CBB655329 CKL655328:CKX655329 CUH655328:CUT655329 DED655328:DEP655329 DNZ655328:DOL655329 DXV655328:DYH655329 EHR655328:EID655329 ERN655328:ERZ655329 FBJ655328:FBV655329 FLF655328:FLR655329 FVB655328:FVN655329 GEX655328:GFJ655329 GOT655328:GPF655329 GYP655328:GZB655329 HIL655328:HIX655329 HSH655328:HST655329 ICD655328:ICP655329 ILZ655328:IML655329 IVV655328:IWH655329 JFR655328:JGD655329 JPN655328:JPZ655329 JZJ655328:JZV655329 KJF655328:KJR655329 KTB655328:KTN655329 LCX655328:LDJ655329 LMT655328:LNF655329 LWP655328:LXB655329 MGL655328:MGX655329 MQH655328:MQT655329 NAD655328:NAP655329 NJZ655328:NKL655329 NTV655328:NUH655329 ODR655328:OED655329 ONN655328:ONZ655329 OXJ655328:OXV655329 PHF655328:PHR655329 PRB655328:PRN655329 QAX655328:QBJ655329 QKT655328:QLF655329 QUP655328:QVB655329 REL655328:REX655329 ROH655328:ROT655329 RYD655328:RYP655329 SHZ655328:SIL655329 SRV655328:SSH655329 TBR655328:TCD655329 TLN655328:TLZ655329 TVJ655328:TVV655329 UFF655328:UFR655329 UPB655328:UPN655329 UYX655328:UZJ655329 VIT655328:VJF655329 VSP655328:VTB655329 WCL655328:WCX655329 WMH655328:WMT655329 WWD655328:WWP655329 J720870:V720871 JR720864:KD720865 TN720864:TZ720865 ADJ720864:ADV720865 ANF720864:ANR720865 AXB720864:AXN720865 BGX720864:BHJ720865 BQT720864:BRF720865 CAP720864:CBB720865 CKL720864:CKX720865 CUH720864:CUT720865 DED720864:DEP720865 DNZ720864:DOL720865 DXV720864:DYH720865 EHR720864:EID720865 ERN720864:ERZ720865 FBJ720864:FBV720865 FLF720864:FLR720865 FVB720864:FVN720865 GEX720864:GFJ720865 GOT720864:GPF720865 GYP720864:GZB720865 HIL720864:HIX720865 HSH720864:HST720865 ICD720864:ICP720865 ILZ720864:IML720865 IVV720864:IWH720865 JFR720864:JGD720865 JPN720864:JPZ720865 JZJ720864:JZV720865 KJF720864:KJR720865 KTB720864:KTN720865 LCX720864:LDJ720865 LMT720864:LNF720865 LWP720864:LXB720865 MGL720864:MGX720865 MQH720864:MQT720865 NAD720864:NAP720865 NJZ720864:NKL720865 NTV720864:NUH720865 ODR720864:OED720865 ONN720864:ONZ720865 OXJ720864:OXV720865 PHF720864:PHR720865 PRB720864:PRN720865 QAX720864:QBJ720865 QKT720864:QLF720865 QUP720864:QVB720865 REL720864:REX720865 ROH720864:ROT720865 RYD720864:RYP720865 SHZ720864:SIL720865 SRV720864:SSH720865 TBR720864:TCD720865 TLN720864:TLZ720865 TVJ720864:TVV720865 UFF720864:UFR720865 UPB720864:UPN720865 UYX720864:UZJ720865 VIT720864:VJF720865 VSP720864:VTB720865 WCL720864:WCX720865 WMH720864:WMT720865 WWD720864:WWP720865 J786406:V786407 JR786400:KD786401 TN786400:TZ786401 ADJ786400:ADV786401 ANF786400:ANR786401 AXB786400:AXN786401 BGX786400:BHJ786401 BQT786400:BRF786401 CAP786400:CBB786401 CKL786400:CKX786401 CUH786400:CUT786401 DED786400:DEP786401 DNZ786400:DOL786401 DXV786400:DYH786401 EHR786400:EID786401 ERN786400:ERZ786401 FBJ786400:FBV786401 FLF786400:FLR786401 FVB786400:FVN786401 GEX786400:GFJ786401 GOT786400:GPF786401 GYP786400:GZB786401 HIL786400:HIX786401 HSH786400:HST786401 ICD786400:ICP786401 ILZ786400:IML786401 IVV786400:IWH786401 JFR786400:JGD786401 JPN786400:JPZ786401 JZJ786400:JZV786401 KJF786400:KJR786401 KTB786400:KTN786401 LCX786400:LDJ786401 LMT786400:LNF786401 LWP786400:LXB786401 MGL786400:MGX786401 MQH786400:MQT786401 NAD786400:NAP786401 NJZ786400:NKL786401 NTV786400:NUH786401 ODR786400:OED786401 ONN786400:ONZ786401 OXJ786400:OXV786401 PHF786400:PHR786401 PRB786400:PRN786401 QAX786400:QBJ786401 QKT786400:QLF786401 QUP786400:QVB786401 REL786400:REX786401 ROH786400:ROT786401 RYD786400:RYP786401 SHZ786400:SIL786401 SRV786400:SSH786401 TBR786400:TCD786401 TLN786400:TLZ786401 TVJ786400:TVV786401 UFF786400:UFR786401 UPB786400:UPN786401 UYX786400:UZJ786401 VIT786400:VJF786401 VSP786400:VTB786401 WCL786400:WCX786401 WMH786400:WMT786401 WWD786400:WWP786401 J851942:V851943 JR851936:KD851937 TN851936:TZ851937 ADJ851936:ADV851937 ANF851936:ANR851937 AXB851936:AXN851937 BGX851936:BHJ851937 BQT851936:BRF851937 CAP851936:CBB851937 CKL851936:CKX851937 CUH851936:CUT851937 DED851936:DEP851937 DNZ851936:DOL851937 DXV851936:DYH851937 EHR851936:EID851937 ERN851936:ERZ851937 FBJ851936:FBV851937 FLF851936:FLR851937 FVB851936:FVN851937 GEX851936:GFJ851937 GOT851936:GPF851937 GYP851936:GZB851937 HIL851936:HIX851937 HSH851936:HST851937 ICD851936:ICP851937 ILZ851936:IML851937 IVV851936:IWH851937 JFR851936:JGD851937 JPN851936:JPZ851937 JZJ851936:JZV851937 KJF851936:KJR851937 KTB851936:KTN851937 LCX851936:LDJ851937 LMT851936:LNF851937 LWP851936:LXB851937 MGL851936:MGX851937 MQH851936:MQT851937 NAD851936:NAP851937 NJZ851936:NKL851937 NTV851936:NUH851937 ODR851936:OED851937 ONN851936:ONZ851937 OXJ851936:OXV851937 PHF851936:PHR851937 PRB851936:PRN851937 QAX851936:QBJ851937 QKT851936:QLF851937 QUP851936:QVB851937 REL851936:REX851937 ROH851936:ROT851937 RYD851936:RYP851937 SHZ851936:SIL851937 SRV851936:SSH851937 TBR851936:TCD851937 TLN851936:TLZ851937 TVJ851936:TVV851937 UFF851936:UFR851937 UPB851936:UPN851937 UYX851936:UZJ851937 VIT851936:VJF851937 VSP851936:VTB851937 WCL851936:WCX851937 WMH851936:WMT851937 WWD851936:WWP851937 J917478:V917479 JR917472:KD917473 TN917472:TZ917473 ADJ917472:ADV917473 ANF917472:ANR917473 AXB917472:AXN917473 BGX917472:BHJ917473 BQT917472:BRF917473 CAP917472:CBB917473 CKL917472:CKX917473 CUH917472:CUT917473 DED917472:DEP917473 DNZ917472:DOL917473 DXV917472:DYH917473 EHR917472:EID917473 ERN917472:ERZ917473 FBJ917472:FBV917473 FLF917472:FLR917473 FVB917472:FVN917473 GEX917472:GFJ917473 GOT917472:GPF917473 GYP917472:GZB917473 HIL917472:HIX917473 HSH917472:HST917473 ICD917472:ICP917473 ILZ917472:IML917473 IVV917472:IWH917473 JFR917472:JGD917473 JPN917472:JPZ917473 JZJ917472:JZV917473 KJF917472:KJR917473 KTB917472:KTN917473 LCX917472:LDJ917473 LMT917472:LNF917473 LWP917472:LXB917473 MGL917472:MGX917473 MQH917472:MQT917473 NAD917472:NAP917473 NJZ917472:NKL917473 NTV917472:NUH917473 ODR917472:OED917473 ONN917472:ONZ917473 OXJ917472:OXV917473 PHF917472:PHR917473 PRB917472:PRN917473 QAX917472:QBJ917473 QKT917472:QLF917473 QUP917472:QVB917473 REL917472:REX917473 ROH917472:ROT917473 RYD917472:RYP917473 SHZ917472:SIL917473 SRV917472:SSH917473 TBR917472:TCD917473 TLN917472:TLZ917473 TVJ917472:TVV917473 UFF917472:UFR917473 UPB917472:UPN917473 UYX917472:UZJ917473 VIT917472:VJF917473 VSP917472:VTB917473 WCL917472:WCX917473 WMH917472:WMT917473 WWD917472:WWP917473 J983014:V983015 JR983008:KD983009 TN983008:TZ983009 ADJ983008:ADV983009 ANF983008:ANR983009 AXB983008:AXN983009 BGX983008:BHJ983009 BQT983008:BRF983009 CAP983008:CBB983009 CKL983008:CKX983009 CUH983008:CUT983009 DED983008:DEP983009 DNZ983008:DOL983009 DXV983008:DYH983009 EHR983008:EID983009 ERN983008:ERZ983009 FBJ983008:FBV983009 FLF983008:FLR983009 FVB983008:FVN983009 GEX983008:GFJ983009 GOT983008:GPF983009 GYP983008:GZB983009 HIL983008:HIX983009 HSH983008:HST983009 ICD983008:ICP983009 ILZ983008:IML983009 IVV983008:IWH983009 JFR983008:JGD983009 JPN983008:JPZ983009 JZJ983008:JZV983009 KJF983008:KJR983009 KTB983008:KTN983009 LCX983008:LDJ983009 LMT983008:LNF983009 LWP983008:LXB983009 MGL983008:MGX983009 MQH983008:MQT983009 NAD983008:NAP983009 NJZ983008:NKL983009 NTV983008:NUH983009 ODR983008:OED983009 ONN983008:ONZ983009 OXJ983008:OXV983009 PHF983008:PHR983009 PRB983008:PRN983009 QAX983008:QBJ983009 QKT983008:QLF983009 QUP983008:QVB983009 REL983008:REX983009 ROH983008:ROT983009 RYD983008:RYP983009 SHZ983008:SIL983009 SRV983008:SSH983009 TBR983008:TCD983009 TLN983008:TLZ983009 TVJ983008:TVV983009 UFF983008:UFR983009 UPB983008:UPN983009 UYX983008:UZJ983009 VIT983008:VJF983009 VSP983008:VTB983009 WCL983008:WCX983009 WMH983008:WMT983009 WWD983008:WWP983009" xr:uid="{00000000-0002-0000-0300-000023000000}"/>
    <dataValidation allowBlank="1" showInputMessage="1" showErrorMessage="1" prompt="施設入所歴・職歴等の期間を記入してください。" sqref="C65508 JK65501 TG65501 ADC65501 AMY65501 AWU65501 BGQ65501 BQM65501 CAI65501 CKE65501 CUA65501 DDW65501 DNS65501 DXO65501 EHK65501 ERG65501 FBC65501 FKY65501 FUU65501 GEQ65501 GOM65501 GYI65501 HIE65501 HSA65501 IBW65501 ILS65501 IVO65501 JFK65501 JPG65501 JZC65501 KIY65501 KSU65501 LCQ65501 LMM65501 LWI65501 MGE65501 MQA65501 MZW65501 NJS65501 NTO65501 ODK65501 ONG65501 OXC65501 PGY65501 PQU65501 QAQ65501 QKM65501 QUI65501 REE65501 ROA65501 RXW65501 SHS65501 SRO65501 TBK65501 TLG65501 TVC65501 UEY65501 UOU65501 UYQ65501 VIM65501 VSI65501 WCE65501 WMA65501 WVW65501 C131044 JK131037 TG131037 ADC131037 AMY131037 AWU131037 BGQ131037 BQM131037 CAI131037 CKE131037 CUA131037 DDW131037 DNS131037 DXO131037 EHK131037 ERG131037 FBC131037 FKY131037 FUU131037 GEQ131037 GOM131037 GYI131037 HIE131037 HSA131037 IBW131037 ILS131037 IVO131037 JFK131037 JPG131037 JZC131037 KIY131037 KSU131037 LCQ131037 LMM131037 LWI131037 MGE131037 MQA131037 MZW131037 NJS131037 NTO131037 ODK131037 ONG131037 OXC131037 PGY131037 PQU131037 QAQ131037 QKM131037 QUI131037 REE131037 ROA131037 RXW131037 SHS131037 SRO131037 TBK131037 TLG131037 TVC131037 UEY131037 UOU131037 UYQ131037 VIM131037 VSI131037 WCE131037 WMA131037 WVW131037 C196580 JK196573 TG196573 ADC196573 AMY196573 AWU196573 BGQ196573 BQM196573 CAI196573 CKE196573 CUA196573 DDW196573 DNS196573 DXO196573 EHK196573 ERG196573 FBC196573 FKY196573 FUU196573 GEQ196573 GOM196573 GYI196573 HIE196573 HSA196573 IBW196573 ILS196573 IVO196573 JFK196573 JPG196573 JZC196573 KIY196573 KSU196573 LCQ196573 LMM196573 LWI196573 MGE196573 MQA196573 MZW196573 NJS196573 NTO196573 ODK196573 ONG196573 OXC196573 PGY196573 PQU196573 QAQ196573 QKM196573 QUI196573 REE196573 ROA196573 RXW196573 SHS196573 SRO196573 TBK196573 TLG196573 TVC196573 UEY196573 UOU196573 UYQ196573 VIM196573 VSI196573 WCE196573 WMA196573 WVW196573 C262116 JK262109 TG262109 ADC262109 AMY262109 AWU262109 BGQ262109 BQM262109 CAI262109 CKE262109 CUA262109 DDW262109 DNS262109 DXO262109 EHK262109 ERG262109 FBC262109 FKY262109 FUU262109 GEQ262109 GOM262109 GYI262109 HIE262109 HSA262109 IBW262109 ILS262109 IVO262109 JFK262109 JPG262109 JZC262109 KIY262109 KSU262109 LCQ262109 LMM262109 LWI262109 MGE262109 MQA262109 MZW262109 NJS262109 NTO262109 ODK262109 ONG262109 OXC262109 PGY262109 PQU262109 QAQ262109 QKM262109 QUI262109 REE262109 ROA262109 RXW262109 SHS262109 SRO262109 TBK262109 TLG262109 TVC262109 UEY262109 UOU262109 UYQ262109 VIM262109 VSI262109 WCE262109 WMA262109 WVW262109 C327652 JK327645 TG327645 ADC327645 AMY327645 AWU327645 BGQ327645 BQM327645 CAI327645 CKE327645 CUA327645 DDW327645 DNS327645 DXO327645 EHK327645 ERG327645 FBC327645 FKY327645 FUU327645 GEQ327645 GOM327645 GYI327645 HIE327645 HSA327645 IBW327645 ILS327645 IVO327645 JFK327645 JPG327645 JZC327645 KIY327645 KSU327645 LCQ327645 LMM327645 LWI327645 MGE327645 MQA327645 MZW327645 NJS327645 NTO327645 ODK327645 ONG327645 OXC327645 PGY327645 PQU327645 QAQ327645 QKM327645 QUI327645 REE327645 ROA327645 RXW327645 SHS327645 SRO327645 TBK327645 TLG327645 TVC327645 UEY327645 UOU327645 UYQ327645 VIM327645 VSI327645 WCE327645 WMA327645 WVW327645 C393188 JK393181 TG393181 ADC393181 AMY393181 AWU393181 BGQ393181 BQM393181 CAI393181 CKE393181 CUA393181 DDW393181 DNS393181 DXO393181 EHK393181 ERG393181 FBC393181 FKY393181 FUU393181 GEQ393181 GOM393181 GYI393181 HIE393181 HSA393181 IBW393181 ILS393181 IVO393181 JFK393181 JPG393181 JZC393181 KIY393181 KSU393181 LCQ393181 LMM393181 LWI393181 MGE393181 MQA393181 MZW393181 NJS393181 NTO393181 ODK393181 ONG393181 OXC393181 PGY393181 PQU393181 QAQ393181 QKM393181 QUI393181 REE393181 ROA393181 RXW393181 SHS393181 SRO393181 TBK393181 TLG393181 TVC393181 UEY393181 UOU393181 UYQ393181 VIM393181 VSI393181 WCE393181 WMA393181 WVW393181 C458724 JK458717 TG458717 ADC458717 AMY458717 AWU458717 BGQ458717 BQM458717 CAI458717 CKE458717 CUA458717 DDW458717 DNS458717 DXO458717 EHK458717 ERG458717 FBC458717 FKY458717 FUU458717 GEQ458717 GOM458717 GYI458717 HIE458717 HSA458717 IBW458717 ILS458717 IVO458717 JFK458717 JPG458717 JZC458717 KIY458717 KSU458717 LCQ458717 LMM458717 LWI458717 MGE458717 MQA458717 MZW458717 NJS458717 NTO458717 ODK458717 ONG458717 OXC458717 PGY458717 PQU458717 QAQ458717 QKM458717 QUI458717 REE458717 ROA458717 RXW458717 SHS458717 SRO458717 TBK458717 TLG458717 TVC458717 UEY458717 UOU458717 UYQ458717 VIM458717 VSI458717 WCE458717 WMA458717 WVW458717 C524260 JK524253 TG524253 ADC524253 AMY524253 AWU524253 BGQ524253 BQM524253 CAI524253 CKE524253 CUA524253 DDW524253 DNS524253 DXO524253 EHK524253 ERG524253 FBC524253 FKY524253 FUU524253 GEQ524253 GOM524253 GYI524253 HIE524253 HSA524253 IBW524253 ILS524253 IVO524253 JFK524253 JPG524253 JZC524253 KIY524253 KSU524253 LCQ524253 LMM524253 LWI524253 MGE524253 MQA524253 MZW524253 NJS524253 NTO524253 ODK524253 ONG524253 OXC524253 PGY524253 PQU524253 QAQ524253 QKM524253 QUI524253 REE524253 ROA524253 RXW524253 SHS524253 SRO524253 TBK524253 TLG524253 TVC524253 UEY524253 UOU524253 UYQ524253 VIM524253 VSI524253 WCE524253 WMA524253 WVW524253 C589796 JK589789 TG589789 ADC589789 AMY589789 AWU589789 BGQ589789 BQM589789 CAI589789 CKE589789 CUA589789 DDW589789 DNS589789 DXO589789 EHK589789 ERG589789 FBC589789 FKY589789 FUU589789 GEQ589789 GOM589789 GYI589789 HIE589789 HSA589789 IBW589789 ILS589789 IVO589789 JFK589789 JPG589789 JZC589789 KIY589789 KSU589789 LCQ589789 LMM589789 LWI589789 MGE589789 MQA589789 MZW589789 NJS589789 NTO589789 ODK589789 ONG589789 OXC589789 PGY589789 PQU589789 QAQ589789 QKM589789 QUI589789 REE589789 ROA589789 RXW589789 SHS589789 SRO589789 TBK589789 TLG589789 TVC589789 UEY589789 UOU589789 UYQ589789 VIM589789 VSI589789 WCE589789 WMA589789 WVW589789 C655332 JK655325 TG655325 ADC655325 AMY655325 AWU655325 BGQ655325 BQM655325 CAI655325 CKE655325 CUA655325 DDW655325 DNS655325 DXO655325 EHK655325 ERG655325 FBC655325 FKY655325 FUU655325 GEQ655325 GOM655325 GYI655325 HIE655325 HSA655325 IBW655325 ILS655325 IVO655325 JFK655325 JPG655325 JZC655325 KIY655325 KSU655325 LCQ655325 LMM655325 LWI655325 MGE655325 MQA655325 MZW655325 NJS655325 NTO655325 ODK655325 ONG655325 OXC655325 PGY655325 PQU655325 QAQ655325 QKM655325 QUI655325 REE655325 ROA655325 RXW655325 SHS655325 SRO655325 TBK655325 TLG655325 TVC655325 UEY655325 UOU655325 UYQ655325 VIM655325 VSI655325 WCE655325 WMA655325 WVW655325 C720868 JK720861 TG720861 ADC720861 AMY720861 AWU720861 BGQ720861 BQM720861 CAI720861 CKE720861 CUA720861 DDW720861 DNS720861 DXO720861 EHK720861 ERG720861 FBC720861 FKY720861 FUU720861 GEQ720861 GOM720861 GYI720861 HIE720861 HSA720861 IBW720861 ILS720861 IVO720861 JFK720861 JPG720861 JZC720861 KIY720861 KSU720861 LCQ720861 LMM720861 LWI720861 MGE720861 MQA720861 MZW720861 NJS720861 NTO720861 ODK720861 ONG720861 OXC720861 PGY720861 PQU720861 QAQ720861 QKM720861 QUI720861 REE720861 ROA720861 RXW720861 SHS720861 SRO720861 TBK720861 TLG720861 TVC720861 UEY720861 UOU720861 UYQ720861 VIM720861 VSI720861 WCE720861 WMA720861 WVW720861 C786404 JK786397 TG786397 ADC786397 AMY786397 AWU786397 BGQ786397 BQM786397 CAI786397 CKE786397 CUA786397 DDW786397 DNS786397 DXO786397 EHK786397 ERG786397 FBC786397 FKY786397 FUU786397 GEQ786397 GOM786397 GYI786397 HIE786397 HSA786397 IBW786397 ILS786397 IVO786397 JFK786397 JPG786397 JZC786397 KIY786397 KSU786397 LCQ786397 LMM786397 LWI786397 MGE786397 MQA786397 MZW786397 NJS786397 NTO786397 ODK786397 ONG786397 OXC786397 PGY786397 PQU786397 QAQ786397 QKM786397 QUI786397 REE786397 ROA786397 RXW786397 SHS786397 SRO786397 TBK786397 TLG786397 TVC786397 UEY786397 UOU786397 UYQ786397 VIM786397 VSI786397 WCE786397 WMA786397 WVW786397 C851940 JK851933 TG851933 ADC851933 AMY851933 AWU851933 BGQ851933 BQM851933 CAI851933 CKE851933 CUA851933 DDW851933 DNS851933 DXO851933 EHK851933 ERG851933 FBC851933 FKY851933 FUU851933 GEQ851933 GOM851933 GYI851933 HIE851933 HSA851933 IBW851933 ILS851933 IVO851933 JFK851933 JPG851933 JZC851933 KIY851933 KSU851933 LCQ851933 LMM851933 LWI851933 MGE851933 MQA851933 MZW851933 NJS851933 NTO851933 ODK851933 ONG851933 OXC851933 PGY851933 PQU851933 QAQ851933 QKM851933 QUI851933 REE851933 ROA851933 RXW851933 SHS851933 SRO851933 TBK851933 TLG851933 TVC851933 UEY851933 UOU851933 UYQ851933 VIM851933 VSI851933 WCE851933 WMA851933 WVW851933 C917476 JK917469 TG917469 ADC917469 AMY917469 AWU917469 BGQ917469 BQM917469 CAI917469 CKE917469 CUA917469 DDW917469 DNS917469 DXO917469 EHK917469 ERG917469 FBC917469 FKY917469 FUU917469 GEQ917469 GOM917469 GYI917469 HIE917469 HSA917469 IBW917469 ILS917469 IVO917469 JFK917469 JPG917469 JZC917469 KIY917469 KSU917469 LCQ917469 LMM917469 LWI917469 MGE917469 MQA917469 MZW917469 NJS917469 NTO917469 ODK917469 ONG917469 OXC917469 PGY917469 PQU917469 QAQ917469 QKM917469 QUI917469 REE917469 ROA917469 RXW917469 SHS917469 SRO917469 TBK917469 TLG917469 TVC917469 UEY917469 UOU917469 UYQ917469 VIM917469 VSI917469 WCE917469 WMA917469 WVW917469 C983012 JK983005 TG983005 ADC983005 AMY983005 AWU983005 BGQ983005 BQM983005 CAI983005 CKE983005 CUA983005 DDW983005 DNS983005 DXO983005 EHK983005 ERG983005 FBC983005 FKY983005 FUU983005 GEQ983005 GOM983005 GYI983005 HIE983005 HSA983005 IBW983005 ILS983005 IVO983005 JFK983005 JPG983005 JZC983005 KIY983005 KSU983005 LCQ983005 LMM983005 LWI983005 MGE983005 MQA983005 MZW983005 NJS983005 NTO983005 ODK983005 ONG983005 OXC983005 PGY983005 PQU983005 QAQ983005 QKM983005 QUI983005 REE983005 ROA983005 RXW983005 SHS983005 SRO983005 TBK983005 TLG983005 TVC983005 UEY983005 UOU983005 UYQ983005 VIM983005 VSI983005 WCE983005 WMA983005 WVW983005" xr:uid="{00000000-0002-0000-0300-000024000000}"/>
    <dataValidation allowBlank="1" showInputMessage="1" showErrorMessage="1" prompt="出席しなければならない日数を記入してください。" sqref="E65534:J65535 JM65528:JR65529 TI65528:TN65529 ADE65528:ADJ65529 ANA65528:ANF65529 AWW65528:AXB65529 BGS65528:BGX65529 BQO65528:BQT65529 CAK65528:CAP65529 CKG65528:CKL65529 CUC65528:CUH65529 DDY65528:DED65529 DNU65528:DNZ65529 DXQ65528:DXV65529 EHM65528:EHR65529 ERI65528:ERN65529 FBE65528:FBJ65529 FLA65528:FLF65529 FUW65528:FVB65529 GES65528:GEX65529 GOO65528:GOT65529 GYK65528:GYP65529 HIG65528:HIL65529 HSC65528:HSH65529 IBY65528:ICD65529 ILU65528:ILZ65529 IVQ65528:IVV65529 JFM65528:JFR65529 JPI65528:JPN65529 JZE65528:JZJ65529 KJA65528:KJF65529 KSW65528:KTB65529 LCS65528:LCX65529 LMO65528:LMT65529 LWK65528:LWP65529 MGG65528:MGL65529 MQC65528:MQH65529 MZY65528:NAD65529 NJU65528:NJZ65529 NTQ65528:NTV65529 ODM65528:ODR65529 ONI65528:ONN65529 OXE65528:OXJ65529 PHA65528:PHF65529 PQW65528:PRB65529 QAS65528:QAX65529 QKO65528:QKT65529 QUK65528:QUP65529 REG65528:REL65529 ROC65528:ROH65529 RXY65528:RYD65529 SHU65528:SHZ65529 SRQ65528:SRV65529 TBM65528:TBR65529 TLI65528:TLN65529 TVE65528:TVJ65529 UFA65528:UFF65529 UOW65528:UPB65529 UYS65528:UYX65529 VIO65528:VIT65529 VSK65528:VSP65529 WCG65528:WCL65529 WMC65528:WMH65529 WVY65528:WWD65529 E131070:J131071 JM131064:JR131065 TI131064:TN131065 ADE131064:ADJ131065 ANA131064:ANF131065 AWW131064:AXB131065 BGS131064:BGX131065 BQO131064:BQT131065 CAK131064:CAP131065 CKG131064:CKL131065 CUC131064:CUH131065 DDY131064:DED131065 DNU131064:DNZ131065 DXQ131064:DXV131065 EHM131064:EHR131065 ERI131064:ERN131065 FBE131064:FBJ131065 FLA131064:FLF131065 FUW131064:FVB131065 GES131064:GEX131065 GOO131064:GOT131065 GYK131064:GYP131065 HIG131064:HIL131065 HSC131064:HSH131065 IBY131064:ICD131065 ILU131064:ILZ131065 IVQ131064:IVV131065 JFM131064:JFR131065 JPI131064:JPN131065 JZE131064:JZJ131065 KJA131064:KJF131065 KSW131064:KTB131065 LCS131064:LCX131065 LMO131064:LMT131065 LWK131064:LWP131065 MGG131064:MGL131065 MQC131064:MQH131065 MZY131064:NAD131065 NJU131064:NJZ131065 NTQ131064:NTV131065 ODM131064:ODR131065 ONI131064:ONN131065 OXE131064:OXJ131065 PHA131064:PHF131065 PQW131064:PRB131065 QAS131064:QAX131065 QKO131064:QKT131065 QUK131064:QUP131065 REG131064:REL131065 ROC131064:ROH131065 RXY131064:RYD131065 SHU131064:SHZ131065 SRQ131064:SRV131065 TBM131064:TBR131065 TLI131064:TLN131065 TVE131064:TVJ131065 UFA131064:UFF131065 UOW131064:UPB131065 UYS131064:UYX131065 VIO131064:VIT131065 VSK131064:VSP131065 WCG131064:WCL131065 WMC131064:WMH131065 WVY131064:WWD131065 E196606:J196607 JM196600:JR196601 TI196600:TN196601 ADE196600:ADJ196601 ANA196600:ANF196601 AWW196600:AXB196601 BGS196600:BGX196601 BQO196600:BQT196601 CAK196600:CAP196601 CKG196600:CKL196601 CUC196600:CUH196601 DDY196600:DED196601 DNU196600:DNZ196601 DXQ196600:DXV196601 EHM196600:EHR196601 ERI196600:ERN196601 FBE196600:FBJ196601 FLA196600:FLF196601 FUW196600:FVB196601 GES196600:GEX196601 GOO196600:GOT196601 GYK196600:GYP196601 HIG196600:HIL196601 HSC196600:HSH196601 IBY196600:ICD196601 ILU196600:ILZ196601 IVQ196600:IVV196601 JFM196600:JFR196601 JPI196600:JPN196601 JZE196600:JZJ196601 KJA196600:KJF196601 KSW196600:KTB196601 LCS196600:LCX196601 LMO196600:LMT196601 LWK196600:LWP196601 MGG196600:MGL196601 MQC196600:MQH196601 MZY196600:NAD196601 NJU196600:NJZ196601 NTQ196600:NTV196601 ODM196600:ODR196601 ONI196600:ONN196601 OXE196600:OXJ196601 PHA196600:PHF196601 PQW196600:PRB196601 QAS196600:QAX196601 QKO196600:QKT196601 QUK196600:QUP196601 REG196600:REL196601 ROC196600:ROH196601 RXY196600:RYD196601 SHU196600:SHZ196601 SRQ196600:SRV196601 TBM196600:TBR196601 TLI196600:TLN196601 TVE196600:TVJ196601 UFA196600:UFF196601 UOW196600:UPB196601 UYS196600:UYX196601 VIO196600:VIT196601 VSK196600:VSP196601 WCG196600:WCL196601 WMC196600:WMH196601 WVY196600:WWD196601 E262142:J262143 JM262136:JR262137 TI262136:TN262137 ADE262136:ADJ262137 ANA262136:ANF262137 AWW262136:AXB262137 BGS262136:BGX262137 BQO262136:BQT262137 CAK262136:CAP262137 CKG262136:CKL262137 CUC262136:CUH262137 DDY262136:DED262137 DNU262136:DNZ262137 DXQ262136:DXV262137 EHM262136:EHR262137 ERI262136:ERN262137 FBE262136:FBJ262137 FLA262136:FLF262137 FUW262136:FVB262137 GES262136:GEX262137 GOO262136:GOT262137 GYK262136:GYP262137 HIG262136:HIL262137 HSC262136:HSH262137 IBY262136:ICD262137 ILU262136:ILZ262137 IVQ262136:IVV262137 JFM262136:JFR262137 JPI262136:JPN262137 JZE262136:JZJ262137 KJA262136:KJF262137 KSW262136:KTB262137 LCS262136:LCX262137 LMO262136:LMT262137 LWK262136:LWP262137 MGG262136:MGL262137 MQC262136:MQH262137 MZY262136:NAD262137 NJU262136:NJZ262137 NTQ262136:NTV262137 ODM262136:ODR262137 ONI262136:ONN262137 OXE262136:OXJ262137 PHA262136:PHF262137 PQW262136:PRB262137 QAS262136:QAX262137 QKO262136:QKT262137 QUK262136:QUP262137 REG262136:REL262137 ROC262136:ROH262137 RXY262136:RYD262137 SHU262136:SHZ262137 SRQ262136:SRV262137 TBM262136:TBR262137 TLI262136:TLN262137 TVE262136:TVJ262137 UFA262136:UFF262137 UOW262136:UPB262137 UYS262136:UYX262137 VIO262136:VIT262137 VSK262136:VSP262137 WCG262136:WCL262137 WMC262136:WMH262137 WVY262136:WWD262137 E327678:J327679 JM327672:JR327673 TI327672:TN327673 ADE327672:ADJ327673 ANA327672:ANF327673 AWW327672:AXB327673 BGS327672:BGX327673 BQO327672:BQT327673 CAK327672:CAP327673 CKG327672:CKL327673 CUC327672:CUH327673 DDY327672:DED327673 DNU327672:DNZ327673 DXQ327672:DXV327673 EHM327672:EHR327673 ERI327672:ERN327673 FBE327672:FBJ327673 FLA327672:FLF327673 FUW327672:FVB327673 GES327672:GEX327673 GOO327672:GOT327673 GYK327672:GYP327673 HIG327672:HIL327673 HSC327672:HSH327673 IBY327672:ICD327673 ILU327672:ILZ327673 IVQ327672:IVV327673 JFM327672:JFR327673 JPI327672:JPN327673 JZE327672:JZJ327673 KJA327672:KJF327673 KSW327672:KTB327673 LCS327672:LCX327673 LMO327672:LMT327673 LWK327672:LWP327673 MGG327672:MGL327673 MQC327672:MQH327673 MZY327672:NAD327673 NJU327672:NJZ327673 NTQ327672:NTV327673 ODM327672:ODR327673 ONI327672:ONN327673 OXE327672:OXJ327673 PHA327672:PHF327673 PQW327672:PRB327673 QAS327672:QAX327673 QKO327672:QKT327673 QUK327672:QUP327673 REG327672:REL327673 ROC327672:ROH327673 RXY327672:RYD327673 SHU327672:SHZ327673 SRQ327672:SRV327673 TBM327672:TBR327673 TLI327672:TLN327673 TVE327672:TVJ327673 UFA327672:UFF327673 UOW327672:UPB327673 UYS327672:UYX327673 VIO327672:VIT327673 VSK327672:VSP327673 WCG327672:WCL327673 WMC327672:WMH327673 WVY327672:WWD327673 E393214:J393215 JM393208:JR393209 TI393208:TN393209 ADE393208:ADJ393209 ANA393208:ANF393209 AWW393208:AXB393209 BGS393208:BGX393209 BQO393208:BQT393209 CAK393208:CAP393209 CKG393208:CKL393209 CUC393208:CUH393209 DDY393208:DED393209 DNU393208:DNZ393209 DXQ393208:DXV393209 EHM393208:EHR393209 ERI393208:ERN393209 FBE393208:FBJ393209 FLA393208:FLF393209 FUW393208:FVB393209 GES393208:GEX393209 GOO393208:GOT393209 GYK393208:GYP393209 HIG393208:HIL393209 HSC393208:HSH393209 IBY393208:ICD393209 ILU393208:ILZ393209 IVQ393208:IVV393209 JFM393208:JFR393209 JPI393208:JPN393209 JZE393208:JZJ393209 KJA393208:KJF393209 KSW393208:KTB393209 LCS393208:LCX393209 LMO393208:LMT393209 LWK393208:LWP393209 MGG393208:MGL393209 MQC393208:MQH393209 MZY393208:NAD393209 NJU393208:NJZ393209 NTQ393208:NTV393209 ODM393208:ODR393209 ONI393208:ONN393209 OXE393208:OXJ393209 PHA393208:PHF393209 PQW393208:PRB393209 QAS393208:QAX393209 QKO393208:QKT393209 QUK393208:QUP393209 REG393208:REL393209 ROC393208:ROH393209 RXY393208:RYD393209 SHU393208:SHZ393209 SRQ393208:SRV393209 TBM393208:TBR393209 TLI393208:TLN393209 TVE393208:TVJ393209 UFA393208:UFF393209 UOW393208:UPB393209 UYS393208:UYX393209 VIO393208:VIT393209 VSK393208:VSP393209 WCG393208:WCL393209 WMC393208:WMH393209 WVY393208:WWD393209 E458750:J458751 JM458744:JR458745 TI458744:TN458745 ADE458744:ADJ458745 ANA458744:ANF458745 AWW458744:AXB458745 BGS458744:BGX458745 BQO458744:BQT458745 CAK458744:CAP458745 CKG458744:CKL458745 CUC458744:CUH458745 DDY458744:DED458745 DNU458744:DNZ458745 DXQ458744:DXV458745 EHM458744:EHR458745 ERI458744:ERN458745 FBE458744:FBJ458745 FLA458744:FLF458745 FUW458744:FVB458745 GES458744:GEX458745 GOO458744:GOT458745 GYK458744:GYP458745 HIG458744:HIL458745 HSC458744:HSH458745 IBY458744:ICD458745 ILU458744:ILZ458745 IVQ458744:IVV458745 JFM458744:JFR458745 JPI458744:JPN458745 JZE458744:JZJ458745 KJA458744:KJF458745 KSW458744:KTB458745 LCS458744:LCX458745 LMO458744:LMT458745 LWK458744:LWP458745 MGG458744:MGL458745 MQC458744:MQH458745 MZY458744:NAD458745 NJU458744:NJZ458745 NTQ458744:NTV458745 ODM458744:ODR458745 ONI458744:ONN458745 OXE458744:OXJ458745 PHA458744:PHF458745 PQW458744:PRB458745 QAS458744:QAX458745 QKO458744:QKT458745 QUK458744:QUP458745 REG458744:REL458745 ROC458744:ROH458745 RXY458744:RYD458745 SHU458744:SHZ458745 SRQ458744:SRV458745 TBM458744:TBR458745 TLI458744:TLN458745 TVE458744:TVJ458745 UFA458744:UFF458745 UOW458744:UPB458745 UYS458744:UYX458745 VIO458744:VIT458745 VSK458744:VSP458745 WCG458744:WCL458745 WMC458744:WMH458745 WVY458744:WWD458745 E524286:J524287 JM524280:JR524281 TI524280:TN524281 ADE524280:ADJ524281 ANA524280:ANF524281 AWW524280:AXB524281 BGS524280:BGX524281 BQO524280:BQT524281 CAK524280:CAP524281 CKG524280:CKL524281 CUC524280:CUH524281 DDY524280:DED524281 DNU524280:DNZ524281 DXQ524280:DXV524281 EHM524280:EHR524281 ERI524280:ERN524281 FBE524280:FBJ524281 FLA524280:FLF524281 FUW524280:FVB524281 GES524280:GEX524281 GOO524280:GOT524281 GYK524280:GYP524281 HIG524280:HIL524281 HSC524280:HSH524281 IBY524280:ICD524281 ILU524280:ILZ524281 IVQ524280:IVV524281 JFM524280:JFR524281 JPI524280:JPN524281 JZE524280:JZJ524281 KJA524280:KJF524281 KSW524280:KTB524281 LCS524280:LCX524281 LMO524280:LMT524281 LWK524280:LWP524281 MGG524280:MGL524281 MQC524280:MQH524281 MZY524280:NAD524281 NJU524280:NJZ524281 NTQ524280:NTV524281 ODM524280:ODR524281 ONI524280:ONN524281 OXE524280:OXJ524281 PHA524280:PHF524281 PQW524280:PRB524281 QAS524280:QAX524281 QKO524280:QKT524281 QUK524280:QUP524281 REG524280:REL524281 ROC524280:ROH524281 RXY524280:RYD524281 SHU524280:SHZ524281 SRQ524280:SRV524281 TBM524280:TBR524281 TLI524280:TLN524281 TVE524280:TVJ524281 UFA524280:UFF524281 UOW524280:UPB524281 UYS524280:UYX524281 VIO524280:VIT524281 VSK524280:VSP524281 WCG524280:WCL524281 WMC524280:WMH524281 WVY524280:WWD524281 E589822:J589823 JM589816:JR589817 TI589816:TN589817 ADE589816:ADJ589817 ANA589816:ANF589817 AWW589816:AXB589817 BGS589816:BGX589817 BQO589816:BQT589817 CAK589816:CAP589817 CKG589816:CKL589817 CUC589816:CUH589817 DDY589816:DED589817 DNU589816:DNZ589817 DXQ589816:DXV589817 EHM589816:EHR589817 ERI589816:ERN589817 FBE589816:FBJ589817 FLA589816:FLF589817 FUW589816:FVB589817 GES589816:GEX589817 GOO589816:GOT589817 GYK589816:GYP589817 HIG589816:HIL589817 HSC589816:HSH589817 IBY589816:ICD589817 ILU589816:ILZ589817 IVQ589816:IVV589817 JFM589816:JFR589817 JPI589816:JPN589817 JZE589816:JZJ589817 KJA589816:KJF589817 KSW589816:KTB589817 LCS589816:LCX589817 LMO589816:LMT589817 LWK589816:LWP589817 MGG589816:MGL589817 MQC589816:MQH589817 MZY589816:NAD589817 NJU589816:NJZ589817 NTQ589816:NTV589817 ODM589816:ODR589817 ONI589816:ONN589817 OXE589816:OXJ589817 PHA589816:PHF589817 PQW589816:PRB589817 QAS589816:QAX589817 QKO589816:QKT589817 QUK589816:QUP589817 REG589816:REL589817 ROC589816:ROH589817 RXY589816:RYD589817 SHU589816:SHZ589817 SRQ589816:SRV589817 TBM589816:TBR589817 TLI589816:TLN589817 TVE589816:TVJ589817 UFA589816:UFF589817 UOW589816:UPB589817 UYS589816:UYX589817 VIO589816:VIT589817 VSK589816:VSP589817 WCG589816:WCL589817 WMC589816:WMH589817 WVY589816:WWD589817 E655358:J655359 JM655352:JR655353 TI655352:TN655353 ADE655352:ADJ655353 ANA655352:ANF655353 AWW655352:AXB655353 BGS655352:BGX655353 BQO655352:BQT655353 CAK655352:CAP655353 CKG655352:CKL655353 CUC655352:CUH655353 DDY655352:DED655353 DNU655352:DNZ655353 DXQ655352:DXV655353 EHM655352:EHR655353 ERI655352:ERN655353 FBE655352:FBJ655353 FLA655352:FLF655353 FUW655352:FVB655353 GES655352:GEX655353 GOO655352:GOT655353 GYK655352:GYP655353 HIG655352:HIL655353 HSC655352:HSH655353 IBY655352:ICD655353 ILU655352:ILZ655353 IVQ655352:IVV655353 JFM655352:JFR655353 JPI655352:JPN655353 JZE655352:JZJ655353 KJA655352:KJF655353 KSW655352:KTB655353 LCS655352:LCX655353 LMO655352:LMT655353 LWK655352:LWP655353 MGG655352:MGL655353 MQC655352:MQH655353 MZY655352:NAD655353 NJU655352:NJZ655353 NTQ655352:NTV655353 ODM655352:ODR655353 ONI655352:ONN655353 OXE655352:OXJ655353 PHA655352:PHF655353 PQW655352:PRB655353 QAS655352:QAX655353 QKO655352:QKT655353 QUK655352:QUP655353 REG655352:REL655353 ROC655352:ROH655353 RXY655352:RYD655353 SHU655352:SHZ655353 SRQ655352:SRV655353 TBM655352:TBR655353 TLI655352:TLN655353 TVE655352:TVJ655353 UFA655352:UFF655353 UOW655352:UPB655353 UYS655352:UYX655353 VIO655352:VIT655353 VSK655352:VSP655353 WCG655352:WCL655353 WMC655352:WMH655353 WVY655352:WWD655353 E720894:J720895 JM720888:JR720889 TI720888:TN720889 ADE720888:ADJ720889 ANA720888:ANF720889 AWW720888:AXB720889 BGS720888:BGX720889 BQO720888:BQT720889 CAK720888:CAP720889 CKG720888:CKL720889 CUC720888:CUH720889 DDY720888:DED720889 DNU720888:DNZ720889 DXQ720888:DXV720889 EHM720888:EHR720889 ERI720888:ERN720889 FBE720888:FBJ720889 FLA720888:FLF720889 FUW720888:FVB720889 GES720888:GEX720889 GOO720888:GOT720889 GYK720888:GYP720889 HIG720888:HIL720889 HSC720888:HSH720889 IBY720888:ICD720889 ILU720888:ILZ720889 IVQ720888:IVV720889 JFM720888:JFR720889 JPI720888:JPN720889 JZE720888:JZJ720889 KJA720888:KJF720889 KSW720888:KTB720889 LCS720888:LCX720889 LMO720888:LMT720889 LWK720888:LWP720889 MGG720888:MGL720889 MQC720888:MQH720889 MZY720888:NAD720889 NJU720888:NJZ720889 NTQ720888:NTV720889 ODM720888:ODR720889 ONI720888:ONN720889 OXE720888:OXJ720889 PHA720888:PHF720889 PQW720888:PRB720889 QAS720888:QAX720889 QKO720888:QKT720889 QUK720888:QUP720889 REG720888:REL720889 ROC720888:ROH720889 RXY720888:RYD720889 SHU720888:SHZ720889 SRQ720888:SRV720889 TBM720888:TBR720889 TLI720888:TLN720889 TVE720888:TVJ720889 UFA720888:UFF720889 UOW720888:UPB720889 UYS720888:UYX720889 VIO720888:VIT720889 VSK720888:VSP720889 WCG720888:WCL720889 WMC720888:WMH720889 WVY720888:WWD720889 E786430:J786431 JM786424:JR786425 TI786424:TN786425 ADE786424:ADJ786425 ANA786424:ANF786425 AWW786424:AXB786425 BGS786424:BGX786425 BQO786424:BQT786425 CAK786424:CAP786425 CKG786424:CKL786425 CUC786424:CUH786425 DDY786424:DED786425 DNU786424:DNZ786425 DXQ786424:DXV786425 EHM786424:EHR786425 ERI786424:ERN786425 FBE786424:FBJ786425 FLA786424:FLF786425 FUW786424:FVB786425 GES786424:GEX786425 GOO786424:GOT786425 GYK786424:GYP786425 HIG786424:HIL786425 HSC786424:HSH786425 IBY786424:ICD786425 ILU786424:ILZ786425 IVQ786424:IVV786425 JFM786424:JFR786425 JPI786424:JPN786425 JZE786424:JZJ786425 KJA786424:KJF786425 KSW786424:KTB786425 LCS786424:LCX786425 LMO786424:LMT786425 LWK786424:LWP786425 MGG786424:MGL786425 MQC786424:MQH786425 MZY786424:NAD786425 NJU786424:NJZ786425 NTQ786424:NTV786425 ODM786424:ODR786425 ONI786424:ONN786425 OXE786424:OXJ786425 PHA786424:PHF786425 PQW786424:PRB786425 QAS786424:QAX786425 QKO786424:QKT786425 QUK786424:QUP786425 REG786424:REL786425 ROC786424:ROH786425 RXY786424:RYD786425 SHU786424:SHZ786425 SRQ786424:SRV786425 TBM786424:TBR786425 TLI786424:TLN786425 TVE786424:TVJ786425 UFA786424:UFF786425 UOW786424:UPB786425 UYS786424:UYX786425 VIO786424:VIT786425 VSK786424:VSP786425 WCG786424:WCL786425 WMC786424:WMH786425 WVY786424:WWD786425 E851966:J851967 JM851960:JR851961 TI851960:TN851961 ADE851960:ADJ851961 ANA851960:ANF851961 AWW851960:AXB851961 BGS851960:BGX851961 BQO851960:BQT851961 CAK851960:CAP851961 CKG851960:CKL851961 CUC851960:CUH851961 DDY851960:DED851961 DNU851960:DNZ851961 DXQ851960:DXV851961 EHM851960:EHR851961 ERI851960:ERN851961 FBE851960:FBJ851961 FLA851960:FLF851961 FUW851960:FVB851961 GES851960:GEX851961 GOO851960:GOT851961 GYK851960:GYP851961 HIG851960:HIL851961 HSC851960:HSH851961 IBY851960:ICD851961 ILU851960:ILZ851961 IVQ851960:IVV851961 JFM851960:JFR851961 JPI851960:JPN851961 JZE851960:JZJ851961 KJA851960:KJF851961 KSW851960:KTB851961 LCS851960:LCX851961 LMO851960:LMT851961 LWK851960:LWP851961 MGG851960:MGL851961 MQC851960:MQH851961 MZY851960:NAD851961 NJU851960:NJZ851961 NTQ851960:NTV851961 ODM851960:ODR851961 ONI851960:ONN851961 OXE851960:OXJ851961 PHA851960:PHF851961 PQW851960:PRB851961 QAS851960:QAX851961 QKO851960:QKT851961 QUK851960:QUP851961 REG851960:REL851961 ROC851960:ROH851961 RXY851960:RYD851961 SHU851960:SHZ851961 SRQ851960:SRV851961 TBM851960:TBR851961 TLI851960:TLN851961 TVE851960:TVJ851961 UFA851960:UFF851961 UOW851960:UPB851961 UYS851960:UYX851961 VIO851960:VIT851961 VSK851960:VSP851961 WCG851960:WCL851961 WMC851960:WMH851961 WVY851960:WWD851961 E917502:J917503 JM917496:JR917497 TI917496:TN917497 ADE917496:ADJ917497 ANA917496:ANF917497 AWW917496:AXB917497 BGS917496:BGX917497 BQO917496:BQT917497 CAK917496:CAP917497 CKG917496:CKL917497 CUC917496:CUH917497 DDY917496:DED917497 DNU917496:DNZ917497 DXQ917496:DXV917497 EHM917496:EHR917497 ERI917496:ERN917497 FBE917496:FBJ917497 FLA917496:FLF917497 FUW917496:FVB917497 GES917496:GEX917497 GOO917496:GOT917497 GYK917496:GYP917497 HIG917496:HIL917497 HSC917496:HSH917497 IBY917496:ICD917497 ILU917496:ILZ917497 IVQ917496:IVV917497 JFM917496:JFR917497 JPI917496:JPN917497 JZE917496:JZJ917497 KJA917496:KJF917497 KSW917496:KTB917497 LCS917496:LCX917497 LMO917496:LMT917497 LWK917496:LWP917497 MGG917496:MGL917497 MQC917496:MQH917497 MZY917496:NAD917497 NJU917496:NJZ917497 NTQ917496:NTV917497 ODM917496:ODR917497 ONI917496:ONN917497 OXE917496:OXJ917497 PHA917496:PHF917497 PQW917496:PRB917497 QAS917496:QAX917497 QKO917496:QKT917497 QUK917496:QUP917497 REG917496:REL917497 ROC917496:ROH917497 RXY917496:RYD917497 SHU917496:SHZ917497 SRQ917496:SRV917497 TBM917496:TBR917497 TLI917496:TLN917497 TVE917496:TVJ917497 UFA917496:UFF917497 UOW917496:UPB917497 UYS917496:UYX917497 VIO917496:VIT917497 VSK917496:VSP917497 WCG917496:WCL917497 WMC917496:WMH917497 WVY917496:WWD917497 E983038:J983039 JM983032:JR983033 TI983032:TN983033 ADE983032:ADJ983033 ANA983032:ANF983033 AWW983032:AXB983033 BGS983032:BGX983033 BQO983032:BQT983033 CAK983032:CAP983033 CKG983032:CKL983033 CUC983032:CUH983033 DDY983032:DED983033 DNU983032:DNZ983033 DXQ983032:DXV983033 EHM983032:EHR983033 ERI983032:ERN983033 FBE983032:FBJ983033 FLA983032:FLF983033 FUW983032:FVB983033 GES983032:GEX983033 GOO983032:GOT983033 GYK983032:GYP983033 HIG983032:HIL983033 HSC983032:HSH983033 IBY983032:ICD983033 ILU983032:ILZ983033 IVQ983032:IVV983033 JFM983032:JFR983033 JPI983032:JPN983033 JZE983032:JZJ983033 KJA983032:KJF983033 KSW983032:KTB983033 LCS983032:LCX983033 LMO983032:LMT983033 LWK983032:LWP983033 MGG983032:MGL983033 MQC983032:MQH983033 MZY983032:NAD983033 NJU983032:NJZ983033 NTQ983032:NTV983033 ODM983032:ODR983033 ONI983032:ONN983033 OXE983032:OXJ983033 PHA983032:PHF983033 PQW983032:PRB983033 QAS983032:QAX983033 QKO983032:QKT983033 QUK983032:QUP983033 REG983032:REL983033 ROC983032:ROH983033 RXY983032:RYD983033 SHU983032:SHZ983033 SRQ983032:SRV983033 TBM983032:TBR983033 TLI983032:TLN983033 TVE983032:TVJ983033 UFA983032:UFF983033 UOW983032:UPB983033 UYS983032:UYX983033 VIO983032:VIT983033 VSK983032:VSP983033 WCG983032:WCL983033 WMC983032:WMH983033 WVY983032:WWD983033" xr:uid="{00000000-0002-0000-0300-000025000000}"/>
    <dataValidation allowBlank="1" showInputMessage="1" showErrorMessage="1" prompt="欠席日数を記入してください。" sqref="K65534:P65535 JS65528:JX65529 TO65528:TT65529 ADK65528:ADP65529 ANG65528:ANL65529 AXC65528:AXH65529 BGY65528:BHD65529 BQU65528:BQZ65529 CAQ65528:CAV65529 CKM65528:CKR65529 CUI65528:CUN65529 DEE65528:DEJ65529 DOA65528:DOF65529 DXW65528:DYB65529 EHS65528:EHX65529 ERO65528:ERT65529 FBK65528:FBP65529 FLG65528:FLL65529 FVC65528:FVH65529 GEY65528:GFD65529 GOU65528:GOZ65529 GYQ65528:GYV65529 HIM65528:HIR65529 HSI65528:HSN65529 ICE65528:ICJ65529 IMA65528:IMF65529 IVW65528:IWB65529 JFS65528:JFX65529 JPO65528:JPT65529 JZK65528:JZP65529 KJG65528:KJL65529 KTC65528:KTH65529 LCY65528:LDD65529 LMU65528:LMZ65529 LWQ65528:LWV65529 MGM65528:MGR65529 MQI65528:MQN65529 NAE65528:NAJ65529 NKA65528:NKF65529 NTW65528:NUB65529 ODS65528:ODX65529 ONO65528:ONT65529 OXK65528:OXP65529 PHG65528:PHL65529 PRC65528:PRH65529 QAY65528:QBD65529 QKU65528:QKZ65529 QUQ65528:QUV65529 REM65528:RER65529 ROI65528:RON65529 RYE65528:RYJ65529 SIA65528:SIF65529 SRW65528:SSB65529 TBS65528:TBX65529 TLO65528:TLT65529 TVK65528:TVP65529 UFG65528:UFL65529 UPC65528:UPH65529 UYY65528:UZD65529 VIU65528:VIZ65529 VSQ65528:VSV65529 WCM65528:WCR65529 WMI65528:WMN65529 WWE65528:WWJ65529 K131070:P131071 JS131064:JX131065 TO131064:TT131065 ADK131064:ADP131065 ANG131064:ANL131065 AXC131064:AXH131065 BGY131064:BHD131065 BQU131064:BQZ131065 CAQ131064:CAV131065 CKM131064:CKR131065 CUI131064:CUN131065 DEE131064:DEJ131065 DOA131064:DOF131065 DXW131064:DYB131065 EHS131064:EHX131065 ERO131064:ERT131065 FBK131064:FBP131065 FLG131064:FLL131065 FVC131064:FVH131065 GEY131064:GFD131065 GOU131064:GOZ131065 GYQ131064:GYV131065 HIM131064:HIR131065 HSI131064:HSN131065 ICE131064:ICJ131065 IMA131064:IMF131065 IVW131064:IWB131065 JFS131064:JFX131065 JPO131064:JPT131065 JZK131064:JZP131065 KJG131064:KJL131065 KTC131064:KTH131065 LCY131064:LDD131065 LMU131064:LMZ131065 LWQ131064:LWV131065 MGM131064:MGR131065 MQI131064:MQN131065 NAE131064:NAJ131065 NKA131064:NKF131065 NTW131064:NUB131065 ODS131064:ODX131065 ONO131064:ONT131065 OXK131064:OXP131065 PHG131064:PHL131065 PRC131064:PRH131065 QAY131064:QBD131065 QKU131064:QKZ131065 QUQ131064:QUV131065 REM131064:RER131065 ROI131064:RON131065 RYE131064:RYJ131065 SIA131064:SIF131065 SRW131064:SSB131065 TBS131064:TBX131065 TLO131064:TLT131065 TVK131064:TVP131065 UFG131064:UFL131065 UPC131064:UPH131065 UYY131064:UZD131065 VIU131064:VIZ131065 VSQ131064:VSV131065 WCM131064:WCR131065 WMI131064:WMN131065 WWE131064:WWJ131065 K196606:P196607 JS196600:JX196601 TO196600:TT196601 ADK196600:ADP196601 ANG196600:ANL196601 AXC196600:AXH196601 BGY196600:BHD196601 BQU196600:BQZ196601 CAQ196600:CAV196601 CKM196600:CKR196601 CUI196600:CUN196601 DEE196600:DEJ196601 DOA196600:DOF196601 DXW196600:DYB196601 EHS196600:EHX196601 ERO196600:ERT196601 FBK196600:FBP196601 FLG196600:FLL196601 FVC196600:FVH196601 GEY196600:GFD196601 GOU196600:GOZ196601 GYQ196600:GYV196601 HIM196600:HIR196601 HSI196600:HSN196601 ICE196600:ICJ196601 IMA196600:IMF196601 IVW196600:IWB196601 JFS196600:JFX196601 JPO196600:JPT196601 JZK196600:JZP196601 KJG196600:KJL196601 KTC196600:KTH196601 LCY196600:LDD196601 LMU196600:LMZ196601 LWQ196600:LWV196601 MGM196600:MGR196601 MQI196600:MQN196601 NAE196600:NAJ196601 NKA196600:NKF196601 NTW196600:NUB196601 ODS196600:ODX196601 ONO196600:ONT196601 OXK196600:OXP196601 PHG196600:PHL196601 PRC196600:PRH196601 QAY196600:QBD196601 QKU196600:QKZ196601 QUQ196600:QUV196601 REM196600:RER196601 ROI196600:RON196601 RYE196600:RYJ196601 SIA196600:SIF196601 SRW196600:SSB196601 TBS196600:TBX196601 TLO196600:TLT196601 TVK196600:TVP196601 UFG196600:UFL196601 UPC196600:UPH196601 UYY196600:UZD196601 VIU196600:VIZ196601 VSQ196600:VSV196601 WCM196600:WCR196601 WMI196600:WMN196601 WWE196600:WWJ196601 K262142:P262143 JS262136:JX262137 TO262136:TT262137 ADK262136:ADP262137 ANG262136:ANL262137 AXC262136:AXH262137 BGY262136:BHD262137 BQU262136:BQZ262137 CAQ262136:CAV262137 CKM262136:CKR262137 CUI262136:CUN262137 DEE262136:DEJ262137 DOA262136:DOF262137 DXW262136:DYB262137 EHS262136:EHX262137 ERO262136:ERT262137 FBK262136:FBP262137 FLG262136:FLL262137 FVC262136:FVH262137 GEY262136:GFD262137 GOU262136:GOZ262137 GYQ262136:GYV262137 HIM262136:HIR262137 HSI262136:HSN262137 ICE262136:ICJ262137 IMA262136:IMF262137 IVW262136:IWB262137 JFS262136:JFX262137 JPO262136:JPT262137 JZK262136:JZP262137 KJG262136:KJL262137 KTC262136:KTH262137 LCY262136:LDD262137 LMU262136:LMZ262137 LWQ262136:LWV262137 MGM262136:MGR262137 MQI262136:MQN262137 NAE262136:NAJ262137 NKA262136:NKF262137 NTW262136:NUB262137 ODS262136:ODX262137 ONO262136:ONT262137 OXK262136:OXP262137 PHG262136:PHL262137 PRC262136:PRH262137 QAY262136:QBD262137 QKU262136:QKZ262137 QUQ262136:QUV262137 REM262136:RER262137 ROI262136:RON262137 RYE262136:RYJ262137 SIA262136:SIF262137 SRW262136:SSB262137 TBS262136:TBX262137 TLO262136:TLT262137 TVK262136:TVP262137 UFG262136:UFL262137 UPC262136:UPH262137 UYY262136:UZD262137 VIU262136:VIZ262137 VSQ262136:VSV262137 WCM262136:WCR262137 WMI262136:WMN262137 WWE262136:WWJ262137 K327678:P327679 JS327672:JX327673 TO327672:TT327673 ADK327672:ADP327673 ANG327672:ANL327673 AXC327672:AXH327673 BGY327672:BHD327673 BQU327672:BQZ327673 CAQ327672:CAV327673 CKM327672:CKR327673 CUI327672:CUN327673 DEE327672:DEJ327673 DOA327672:DOF327673 DXW327672:DYB327673 EHS327672:EHX327673 ERO327672:ERT327673 FBK327672:FBP327673 FLG327672:FLL327673 FVC327672:FVH327673 GEY327672:GFD327673 GOU327672:GOZ327673 GYQ327672:GYV327673 HIM327672:HIR327673 HSI327672:HSN327673 ICE327672:ICJ327673 IMA327672:IMF327673 IVW327672:IWB327673 JFS327672:JFX327673 JPO327672:JPT327673 JZK327672:JZP327673 KJG327672:KJL327673 KTC327672:KTH327673 LCY327672:LDD327673 LMU327672:LMZ327673 LWQ327672:LWV327673 MGM327672:MGR327673 MQI327672:MQN327673 NAE327672:NAJ327673 NKA327672:NKF327673 NTW327672:NUB327673 ODS327672:ODX327673 ONO327672:ONT327673 OXK327672:OXP327673 PHG327672:PHL327673 PRC327672:PRH327673 QAY327672:QBD327673 QKU327672:QKZ327673 QUQ327672:QUV327673 REM327672:RER327673 ROI327672:RON327673 RYE327672:RYJ327673 SIA327672:SIF327673 SRW327672:SSB327673 TBS327672:TBX327673 TLO327672:TLT327673 TVK327672:TVP327673 UFG327672:UFL327673 UPC327672:UPH327673 UYY327672:UZD327673 VIU327672:VIZ327673 VSQ327672:VSV327673 WCM327672:WCR327673 WMI327672:WMN327673 WWE327672:WWJ327673 K393214:P393215 JS393208:JX393209 TO393208:TT393209 ADK393208:ADP393209 ANG393208:ANL393209 AXC393208:AXH393209 BGY393208:BHD393209 BQU393208:BQZ393209 CAQ393208:CAV393209 CKM393208:CKR393209 CUI393208:CUN393209 DEE393208:DEJ393209 DOA393208:DOF393209 DXW393208:DYB393209 EHS393208:EHX393209 ERO393208:ERT393209 FBK393208:FBP393209 FLG393208:FLL393209 FVC393208:FVH393209 GEY393208:GFD393209 GOU393208:GOZ393209 GYQ393208:GYV393209 HIM393208:HIR393209 HSI393208:HSN393209 ICE393208:ICJ393209 IMA393208:IMF393209 IVW393208:IWB393209 JFS393208:JFX393209 JPO393208:JPT393209 JZK393208:JZP393209 KJG393208:KJL393209 KTC393208:KTH393209 LCY393208:LDD393209 LMU393208:LMZ393209 LWQ393208:LWV393209 MGM393208:MGR393209 MQI393208:MQN393209 NAE393208:NAJ393209 NKA393208:NKF393209 NTW393208:NUB393209 ODS393208:ODX393209 ONO393208:ONT393209 OXK393208:OXP393209 PHG393208:PHL393209 PRC393208:PRH393209 QAY393208:QBD393209 QKU393208:QKZ393209 QUQ393208:QUV393209 REM393208:RER393209 ROI393208:RON393209 RYE393208:RYJ393209 SIA393208:SIF393209 SRW393208:SSB393209 TBS393208:TBX393209 TLO393208:TLT393209 TVK393208:TVP393209 UFG393208:UFL393209 UPC393208:UPH393209 UYY393208:UZD393209 VIU393208:VIZ393209 VSQ393208:VSV393209 WCM393208:WCR393209 WMI393208:WMN393209 WWE393208:WWJ393209 K458750:P458751 JS458744:JX458745 TO458744:TT458745 ADK458744:ADP458745 ANG458744:ANL458745 AXC458744:AXH458745 BGY458744:BHD458745 BQU458744:BQZ458745 CAQ458744:CAV458745 CKM458744:CKR458745 CUI458744:CUN458745 DEE458744:DEJ458745 DOA458744:DOF458745 DXW458744:DYB458745 EHS458744:EHX458745 ERO458744:ERT458745 FBK458744:FBP458745 FLG458744:FLL458745 FVC458744:FVH458745 GEY458744:GFD458745 GOU458744:GOZ458745 GYQ458744:GYV458745 HIM458744:HIR458745 HSI458744:HSN458745 ICE458744:ICJ458745 IMA458744:IMF458745 IVW458744:IWB458745 JFS458744:JFX458745 JPO458744:JPT458745 JZK458744:JZP458745 KJG458744:KJL458745 KTC458744:KTH458745 LCY458744:LDD458745 LMU458744:LMZ458745 LWQ458744:LWV458745 MGM458744:MGR458745 MQI458744:MQN458745 NAE458744:NAJ458745 NKA458744:NKF458745 NTW458744:NUB458745 ODS458744:ODX458745 ONO458744:ONT458745 OXK458744:OXP458745 PHG458744:PHL458745 PRC458744:PRH458745 QAY458744:QBD458745 QKU458744:QKZ458745 QUQ458744:QUV458745 REM458744:RER458745 ROI458744:RON458745 RYE458744:RYJ458745 SIA458744:SIF458745 SRW458744:SSB458745 TBS458744:TBX458745 TLO458744:TLT458745 TVK458744:TVP458745 UFG458744:UFL458745 UPC458744:UPH458745 UYY458744:UZD458745 VIU458744:VIZ458745 VSQ458744:VSV458745 WCM458744:WCR458745 WMI458744:WMN458745 WWE458744:WWJ458745 K524286:P524287 JS524280:JX524281 TO524280:TT524281 ADK524280:ADP524281 ANG524280:ANL524281 AXC524280:AXH524281 BGY524280:BHD524281 BQU524280:BQZ524281 CAQ524280:CAV524281 CKM524280:CKR524281 CUI524280:CUN524281 DEE524280:DEJ524281 DOA524280:DOF524281 DXW524280:DYB524281 EHS524280:EHX524281 ERO524280:ERT524281 FBK524280:FBP524281 FLG524280:FLL524281 FVC524280:FVH524281 GEY524280:GFD524281 GOU524280:GOZ524281 GYQ524280:GYV524281 HIM524280:HIR524281 HSI524280:HSN524281 ICE524280:ICJ524281 IMA524280:IMF524281 IVW524280:IWB524281 JFS524280:JFX524281 JPO524280:JPT524281 JZK524280:JZP524281 KJG524280:KJL524281 KTC524280:KTH524281 LCY524280:LDD524281 LMU524280:LMZ524281 LWQ524280:LWV524281 MGM524280:MGR524281 MQI524280:MQN524281 NAE524280:NAJ524281 NKA524280:NKF524281 NTW524280:NUB524281 ODS524280:ODX524281 ONO524280:ONT524281 OXK524280:OXP524281 PHG524280:PHL524281 PRC524280:PRH524281 QAY524280:QBD524281 QKU524280:QKZ524281 QUQ524280:QUV524281 REM524280:RER524281 ROI524280:RON524281 RYE524280:RYJ524281 SIA524280:SIF524281 SRW524280:SSB524281 TBS524280:TBX524281 TLO524280:TLT524281 TVK524280:TVP524281 UFG524280:UFL524281 UPC524280:UPH524281 UYY524280:UZD524281 VIU524280:VIZ524281 VSQ524280:VSV524281 WCM524280:WCR524281 WMI524280:WMN524281 WWE524280:WWJ524281 K589822:P589823 JS589816:JX589817 TO589816:TT589817 ADK589816:ADP589817 ANG589816:ANL589817 AXC589816:AXH589817 BGY589816:BHD589817 BQU589816:BQZ589817 CAQ589816:CAV589817 CKM589816:CKR589817 CUI589816:CUN589817 DEE589816:DEJ589817 DOA589816:DOF589817 DXW589816:DYB589817 EHS589816:EHX589817 ERO589816:ERT589817 FBK589816:FBP589817 FLG589816:FLL589817 FVC589816:FVH589817 GEY589816:GFD589817 GOU589816:GOZ589817 GYQ589816:GYV589817 HIM589816:HIR589817 HSI589816:HSN589817 ICE589816:ICJ589817 IMA589816:IMF589817 IVW589816:IWB589817 JFS589816:JFX589817 JPO589816:JPT589817 JZK589816:JZP589817 KJG589816:KJL589817 KTC589816:KTH589817 LCY589816:LDD589817 LMU589816:LMZ589817 LWQ589816:LWV589817 MGM589816:MGR589817 MQI589816:MQN589817 NAE589816:NAJ589817 NKA589816:NKF589817 NTW589816:NUB589817 ODS589816:ODX589817 ONO589816:ONT589817 OXK589816:OXP589817 PHG589816:PHL589817 PRC589816:PRH589817 QAY589816:QBD589817 QKU589816:QKZ589817 QUQ589816:QUV589817 REM589816:RER589817 ROI589816:RON589817 RYE589816:RYJ589817 SIA589816:SIF589817 SRW589816:SSB589817 TBS589816:TBX589817 TLO589816:TLT589817 TVK589816:TVP589817 UFG589816:UFL589817 UPC589816:UPH589817 UYY589816:UZD589817 VIU589816:VIZ589817 VSQ589816:VSV589817 WCM589816:WCR589817 WMI589816:WMN589817 WWE589816:WWJ589817 K655358:P655359 JS655352:JX655353 TO655352:TT655353 ADK655352:ADP655353 ANG655352:ANL655353 AXC655352:AXH655353 BGY655352:BHD655353 BQU655352:BQZ655353 CAQ655352:CAV655353 CKM655352:CKR655353 CUI655352:CUN655353 DEE655352:DEJ655353 DOA655352:DOF655353 DXW655352:DYB655353 EHS655352:EHX655353 ERO655352:ERT655353 FBK655352:FBP655353 FLG655352:FLL655353 FVC655352:FVH655353 GEY655352:GFD655353 GOU655352:GOZ655353 GYQ655352:GYV655353 HIM655352:HIR655353 HSI655352:HSN655353 ICE655352:ICJ655353 IMA655352:IMF655353 IVW655352:IWB655353 JFS655352:JFX655353 JPO655352:JPT655353 JZK655352:JZP655353 KJG655352:KJL655353 KTC655352:KTH655353 LCY655352:LDD655353 LMU655352:LMZ655353 LWQ655352:LWV655353 MGM655352:MGR655353 MQI655352:MQN655353 NAE655352:NAJ655353 NKA655352:NKF655353 NTW655352:NUB655353 ODS655352:ODX655353 ONO655352:ONT655353 OXK655352:OXP655353 PHG655352:PHL655353 PRC655352:PRH655353 QAY655352:QBD655353 QKU655352:QKZ655353 QUQ655352:QUV655353 REM655352:RER655353 ROI655352:RON655353 RYE655352:RYJ655353 SIA655352:SIF655353 SRW655352:SSB655353 TBS655352:TBX655353 TLO655352:TLT655353 TVK655352:TVP655353 UFG655352:UFL655353 UPC655352:UPH655353 UYY655352:UZD655353 VIU655352:VIZ655353 VSQ655352:VSV655353 WCM655352:WCR655353 WMI655352:WMN655353 WWE655352:WWJ655353 K720894:P720895 JS720888:JX720889 TO720888:TT720889 ADK720888:ADP720889 ANG720888:ANL720889 AXC720888:AXH720889 BGY720888:BHD720889 BQU720888:BQZ720889 CAQ720888:CAV720889 CKM720888:CKR720889 CUI720888:CUN720889 DEE720888:DEJ720889 DOA720888:DOF720889 DXW720888:DYB720889 EHS720888:EHX720889 ERO720888:ERT720889 FBK720888:FBP720889 FLG720888:FLL720889 FVC720888:FVH720889 GEY720888:GFD720889 GOU720888:GOZ720889 GYQ720888:GYV720889 HIM720888:HIR720889 HSI720888:HSN720889 ICE720888:ICJ720889 IMA720888:IMF720889 IVW720888:IWB720889 JFS720888:JFX720889 JPO720888:JPT720889 JZK720888:JZP720889 KJG720888:KJL720889 KTC720888:KTH720889 LCY720888:LDD720889 LMU720888:LMZ720889 LWQ720888:LWV720889 MGM720888:MGR720889 MQI720888:MQN720889 NAE720888:NAJ720889 NKA720888:NKF720889 NTW720888:NUB720889 ODS720888:ODX720889 ONO720888:ONT720889 OXK720888:OXP720889 PHG720888:PHL720889 PRC720888:PRH720889 QAY720888:QBD720889 QKU720888:QKZ720889 QUQ720888:QUV720889 REM720888:RER720889 ROI720888:RON720889 RYE720888:RYJ720889 SIA720888:SIF720889 SRW720888:SSB720889 TBS720888:TBX720889 TLO720888:TLT720889 TVK720888:TVP720889 UFG720888:UFL720889 UPC720888:UPH720889 UYY720888:UZD720889 VIU720888:VIZ720889 VSQ720888:VSV720889 WCM720888:WCR720889 WMI720888:WMN720889 WWE720888:WWJ720889 K786430:P786431 JS786424:JX786425 TO786424:TT786425 ADK786424:ADP786425 ANG786424:ANL786425 AXC786424:AXH786425 BGY786424:BHD786425 BQU786424:BQZ786425 CAQ786424:CAV786425 CKM786424:CKR786425 CUI786424:CUN786425 DEE786424:DEJ786425 DOA786424:DOF786425 DXW786424:DYB786425 EHS786424:EHX786425 ERO786424:ERT786425 FBK786424:FBP786425 FLG786424:FLL786425 FVC786424:FVH786425 GEY786424:GFD786425 GOU786424:GOZ786425 GYQ786424:GYV786425 HIM786424:HIR786425 HSI786424:HSN786425 ICE786424:ICJ786425 IMA786424:IMF786425 IVW786424:IWB786425 JFS786424:JFX786425 JPO786424:JPT786425 JZK786424:JZP786425 KJG786424:KJL786425 KTC786424:KTH786425 LCY786424:LDD786425 LMU786424:LMZ786425 LWQ786424:LWV786425 MGM786424:MGR786425 MQI786424:MQN786425 NAE786424:NAJ786425 NKA786424:NKF786425 NTW786424:NUB786425 ODS786424:ODX786425 ONO786424:ONT786425 OXK786424:OXP786425 PHG786424:PHL786425 PRC786424:PRH786425 QAY786424:QBD786425 QKU786424:QKZ786425 QUQ786424:QUV786425 REM786424:RER786425 ROI786424:RON786425 RYE786424:RYJ786425 SIA786424:SIF786425 SRW786424:SSB786425 TBS786424:TBX786425 TLO786424:TLT786425 TVK786424:TVP786425 UFG786424:UFL786425 UPC786424:UPH786425 UYY786424:UZD786425 VIU786424:VIZ786425 VSQ786424:VSV786425 WCM786424:WCR786425 WMI786424:WMN786425 WWE786424:WWJ786425 K851966:P851967 JS851960:JX851961 TO851960:TT851961 ADK851960:ADP851961 ANG851960:ANL851961 AXC851960:AXH851961 BGY851960:BHD851961 BQU851960:BQZ851961 CAQ851960:CAV851961 CKM851960:CKR851961 CUI851960:CUN851961 DEE851960:DEJ851961 DOA851960:DOF851961 DXW851960:DYB851961 EHS851960:EHX851961 ERO851960:ERT851961 FBK851960:FBP851961 FLG851960:FLL851961 FVC851960:FVH851961 GEY851960:GFD851961 GOU851960:GOZ851961 GYQ851960:GYV851961 HIM851960:HIR851961 HSI851960:HSN851961 ICE851960:ICJ851961 IMA851960:IMF851961 IVW851960:IWB851961 JFS851960:JFX851961 JPO851960:JPT851961 JZK851960:JZP851961 KJG851960:KJL851961 KTC851960:KTH851961 LCY851960:LDD851961 LMU851960:LMZ851961 LWQ851960:LWV851961 MGM851960:MGR851961 MQI851960:MQN851961 NAE851960:NAJ851961 NKA851960:NKF851961 NTW851960:NUB851961 ODS851960:ODX851961 ONO851960:ONT851961 OXK851960:OXP851961 PHG851960:PHL851961 PRC851960:PRH851961 QAY851960:QBD851961 QKU851960:QKZ851961 QUQ851960:QUV851961 REM851960:RER851961 ROI851960:RON851961 RYE851960:RYJ851961 SIA851960:SIF851961 SRW851960:SSB851961 TBS851960:TBX851961 TLO851960:TLT851961 TVK851960:TVP851961 UFG851960:UFL851961 UPC851960:UPH851961 UYY851960:UZD851961 VIU851960:VIZ851961 VSQ851960:VSV851961 WCM851960:WCR851961 WMI851960:WMN851961 WWE851960:WWJ851961 K917502:P917503 JS917496:JX917497 TO917496:TT917497 ADK917496:ADP917497 ANG917496:ANL917497 AXC917496:AXH917497 BGY917496:BHD917497 BQU917496:BQZ917497 CAQ917496:CAV917497 CKM917496:CKR917497 CUI917496:CUN917497 DEE917496:DEJ917497 DOA917496:DOF917497 DXW917496:DYB917497 EHS917496:EHX917497 ERO917496:ERT917497 FBK917496:FBP917497 FLG917496:FLL917497 FVC917496:FVH917497 GEY917496:GFD917497 GOU917496:GOZ917497 GYQ917496:GYV917497 HIM917496:HIR917497 HSI917496:HSN917497 ICE917496:ICJ917497 IMA917496:IMF917497 IVW917496:IWB917497 JFS917496:JFX917497 JPO917496:JPT917497 JZK917496:JZP917497 KJG917496:KJL917497 KTC917496:KTH917497 LCY917496:LDD917497 LMU917496:LMZ917497 LWQ917496:LWV917497 MGM917496:MGR917497 MQI917496:MQN917497 NAE917496:NAJ917497 NKA917496:NKF917497 NTW917496:NUB917497 ODS917496:ODX917497 ONO917496:ONT917497 OXK917496:OXP917497 PHG917496:PHL917497 PRC917496:PRH917497 QAY917496:QBD917497 QKU917496:QKZ917497 QUQ917496:QUV917497 REM917496:RER917497 ROI917496:RON917497 RYE917496:RYJ917497 SIA917496:SIF917497 SRW917496:SSB917497 TBS917496:TBX917497 TLO917496:TLT917497 TVK917496:TVP917497 UFG917496:UFL917497 UPC917496:UPH917497 UYY917496:UZD917497 VIU917496:VIZ917497 VSQ917496:VSV917497 WCM917496:WCR917497 WMI917496:WMN917497 WWE917496:WWJ917497 K983038:P983039 JS983032:JX983033 TO983032:TT983033 ADK983032:ADP983033 ANG983032:ANL983033 AXC983032:AXH983033 BGY983032:BHD983033 BQU983032:BQZ983033 CAQ983032:CAV983033 CKM983032:CKR983033 CUI983032:CUN983033 DEE983032:DEJ983033 DOA983032:DOF983033 DXW983032:DYB983033 EHS983032:EHX983033 ERO983032:ERT983033 FBK983032:FBP983033 FLG983032:FLL983033 FVC983032:FVH983033 GEY983032:GFD983033 GOU983032:GOZ983033 GYQ983032:GYV983033 HIM983032:HIR983033 HSI983032:HSN983033 ICE983032:ICJ983033 IMA983032:IMF983033 IVW983032:IWB983033 JFS983032:JFX983033 JPO983032:JPT983033 JZK983032:JZP983033 KJG983032:KJL983033 KTC983032:KTH983033 LCY983032:LDD983033 LMU983032:LMZ983033 LWQ983032:LWV983033 MGM983032:MGR983033 MQI983032:MQN983033 NAE983032:NAJ983033 NKA983032:NKF983033 NTW983032:NUB983033 ODS983032:ODX983033 ONO983032:ONT983033 OXK983032:OXP983033 PHG983032:PHL983033 PRC983032:PRH983033 QAY983032:QBD983033 QKU983032:QKZ983033 QUQ983032:QUV983033 REM983032:RER983033 ROI983032:RON983033 RYE983032:RYJ983033 SIA983032:SIF983033 SRW983032:SSB983033 TBS983032:TBX983033 TLO983032:TLT983033 TVK983032:TVP983033 UFG983032:UFL983033 UPC983032:UPH983033 UYY983032:UZD983033 VIU983032:VIZ983033 VSQ983032:VSV983033 WCM983032:WCR983033 WMI983032:WMN983033 WWE983032:WWJ983033" xr:uid="{00000000-0002-0000-0300-000026000000}"/>
    <dataValidation allowBlank="1" showInputMessage="1" showErrorMessage="1" prompt="欠席の主な理由を記入してください。" sqref="Q65534:V65535 JY65528:KD65529 TU65528:TZ65529 ADQ65528:ADV65529 ANM65528:ANR65529 AXI65528:AXN65529 BHE65528:BHJ65529 BRA65528:BRF65529 CAW65528:CBB65529 CKS65528:CKX65529 CUO65528:CUT65529 DEK65528:DEP65529 DOG65528:DOL65529 DYC65528:DYH65529 EHY65528:EID65529 ERU65528:ERZ65529 FBQ65528:FBV65529 FLM65528:FLR65529 FVI65528:FVN65529 GFE65528:GFJ65529 GPA65528:GPF65529 GYW65528:GZB65529 HIS65528:HIX65529 HSO65528:HST65529 ICK65528:ICP65529 IMG65528:IML65529 IWC65528:IWH65529 JFY65528:JGD65529 JPU65528:JPZ65529 JZQ65528:JZV65529 KJM65528:KJR65529 KTI65528:KTN65529 LDE65528:LDJ65529 LNA65528:LNF65529 LWW65528:LXB65529 MGS65528:MGX65529 MQO65528:MQT65529 NAK65528:NAP65529 NKG65528:NKL65529 NUC65528:NUH65529 ODY65528:OED65529 ONU65528:ONZ65529 OXQ65528:OXV65529 PHM65528:PHR65529 PRI65528:PRN65529 QBE65528:QBJ65529 QLA65528:QLF65529 QUW65528:QVB65529 RES65528:REX65529 ROO65528:ROT65529 RYK65528:RYP65529 SIG65528:SIL65529 SSC65528:SSH65529 TBY65528:TCD65529 TLU65528:TLZ65529 TVQ65528:TVV65529 UFM65528:UFR65529 UPI65528:UPN65529 UZE65528:UZJ65529 VJA65528:VJF65529 VSW65528:VTB65529 WCS65528:WCX65529 WMO65528:WMT65529 WWK65528:WWP65529 Q131070:V131071 JY131064:KD131065 TU131064:TZ131065 ADQ131064:ADV131065 ANM131064:ANR131065 AXI131064:AXN131065 BHE131064:BHJ131065 BRA131064:BRF131065 CAW131064:CBB131065 CKS131064:CKX131065 CUO131064:CUT131065 DEK131064:DEP131065 DOG131064:DOL131065 DYC131064:DYH131065 EHY131064:EID131065 ERU131064:ERZ131065 FBQ131064:FBV131065 FLM131064:FLR131065 FVI131064:FVN131065 GFE131064:GFJ131065 GPA131064:GPF131065 GYW131064:GZB131065 HIS131064:HIX131065 HSO131064:HST131065 ICK131064:ICP131065 IMG131064:IML131065 IWC131064:IWH131065 JFY131064:JGD131065 JPU131064:JPZ131065 JZQ131064:JZV131065 KJM131064:KJR131065 KTI131064:KTN131065 LDE131064:LDJ131065 LNA131064:LNF131065 LWW131064:LXB131065 MGS131064:MGX131065 MQO131064:MQT131065 NAK131064:NAP131065 NKG131064:NKL131065 NUC131064:NUH131065 ODY131064:OED131065 ONU131064:ONZ131065 OXQ131064:OXV131065 PHM131064:PHR131065 PRI131064:PRN131065 QBE131064:QBJ131065 QLA131064:QLF131065 QUW131064:QVB131065 RES131064:REX131065 ROO131064:ROT131065 RYK131064:RYP131065 SIG131064:SIL131065 SSC131064:SSH131065 TBY131064:TCD131065 TLU131064:TLZ131065 TVQ131064:TVV131065 UFM131064:UFR131065 UPI131064:UPN131065 UZE131064:UZJ131065 VJA131064:VJF131065 VSW131064:VTB131065 WCS131064:WCX131065 WMO131064:WMT131065 WWK131064:WWP131065 Q196606:V196607 JY196600:KD196601 TU196600:TZ196601 ADQ196600:ADV196601 ANM196600:ANR196601 AXI196600:AXN196601 BHE196600:BHJ196601 BRA196600:BRF196601 CAW196600:CBB196601 CKS196600:CKX196601 CUO196600:CUT196601 DEK196600:DEP196601 DOG196600:DOL196601 DYC196600:DYH196601 EHY196600:EID196601 ERU196600:ERZ196601 FBQ196600:FBV196601 FLM196600:FLR196601 FVI196600:FVN196601 GFE196600:GFJ196601 GPA196600:GPF196601 GYW196600:GZB196601 HIS196600:HIX196601 HSO196600:HST196601 ICK196600:ICP196601 IMG196600:IML196601 IWC196600:IWH196601 JFY196600:JGD196601 JPU196600:JPZ196601 JZQ196600:JZV196601 KJM196600:KJR196601 KTI196600:KTN196601 LDE196600:LDJ196601 LNA196600:LNF196601 LWW196600:LXB196601 MGS196600:MGX196601 MQO196600:MQT196601 NAK196600:NAP196601 NKG196600:NKL196601 NUC196600:NUH196601 ODY196600:OED196601 ONU196600:ONZ196601 OXQ196600:OXV196601 PHM196600:PHR196601 PRI196600:PRN196601 QBE196600:QBJ196601 QLA196600:QLF196601 QUW196600:QVB196601 RES196600:REX196601 ROO196600:ROT196601 RYK196600:RYP196601 SIG196600:SIL196601 SSC196600:SSH196601 TBY196600:TCD196601 TLU196600:TLZ196601 TVQ196600:TVV196601 UFM196600:UFR196601 UPI196600:UPN196601 UZE196600:UZJ196601 VJA196600:VJF196601 VSW196600:VTB196601 WCS196600:WCX196601 WMO196600:WMT196601 WWK196600:WWP196601 Q262142:V262143 JY262136:KD262137 TU262136:TZ262137 ADQ262136:ADV262137 ANM262136:ANR262137 AXI262136:AXN262137 BHE262136:BHJ262137 BRA262136:BRF262137 CAW262136:CBB262137 CKS262136:CKX262137 CUO262136:CUT262137 DEK262136:DEP262137 DOG262136:DOL262137 DYC262136:DYH262137 EHY262136:EID262137 ERU262136:ERZ262137 FBQ262136:FBV262137 FLM262136:FLR262137 FVI262136:FVN262137 GFE262136:GFJ262137 GPA262136:GPF262137 GYW262136:GZB262137 HIS262136:HIX262137 HSO262136:HST262137 ICK262136:ICP262137 IMG262136:IML262137 IWC262136:IWH262137 JFY262136:JGD262137 JPU262136:JPZ262137 JZQ262136:JZV262137 KJM262136:KJR262137 KTI262136:KTN262137 LDE262136:LDJ262137 LNA262136:LNF262137 LWW262136:LXB262137 MGS262136:MGX262137 MQO262136:MQT262137 NAK262136:NAP262137 NKG262136:NKL262137 NUC262136:NUH262137 ODY262136:OED262137 ONU262136:ONZ262137 OXQ262136:OXV262137 PHM262136:PHR262137 PRI262136:PRN262137 QBE262136:QBJ262137 QLA262136:QLF262137 QUW262136:QVB262137 RES262136:REX262137 ROO262136:ROT262137 RYK262136:RYP262137 SIG262136:SIL262137 SSC262136:SSH262137 TBY262136:TCD262137 TLU262136:TLZ262137 TVQ262136:TVV262137 UFM262136:UFR262137 UPI262136:UPN262137 UZE262136:UZJ262137 VJA262136:VJF262137 VSW262136:VTB262137 WCS262136:WCX262137 WMO262136:WMT262137 WWK262136:WWP262137 Q327678:V327679 JY327672:KD327673 TU327672:TZ327673 ADQ327672:ADV327673 ANM327672:ANR327673 AXI327672:AXN327673 BHE327672:BHJ327673 BRA327672:BRF327673 CAW327672:CBB327673 CKS327672:CKX327673 CUO327672:CUT327673 DEK327672:DEP327673 DOG327672:DOL327673 DYC327672:DYH327673 EHY327672:EID327673 ERU327672:ERZ327673 FBQ327672:FBV327673 FLM327672:FLR327673 FVI327672:FVN327673 GFE327672:GFJ327673 GPA327672:GPF327673 GYW327672:GZB327673 HIS327672:HIX327673 HSO327672:HST327673 ICK327672:ICP327673 IMG327672:IML327673 IWC327672:IWH327673 JFY327672:JGD327673 JPU327672:JPZ327673 JZQ327672:JZV327673 KJM327672:KJR327673 KTI327672:KTN327673 LDE327672:LDJ327673 LNA327672:LNF327673 LWW327672:LXB327673 MGS327672:MGX327673 MQO327672:MQT327673 NAK327672:NAP327673 NKG327672:NKL327673 NUC327672:NUH327673 ODY327672:OED327673 ONU327672:ONZ327673 OXQ327672:OXV327673 PHM327672:PHR327673 PRI327672:PRN327673 QBE327672:QBJ327673 QLA327672:QLF327673 QUW327672:QVB327673 RES327672:REX327673 ROO327672:ROT327673 RYK327672:RYP327673 SIG327672:SIL327673 SSC327672:SSH327673 TBY327672:TCD327673 TLU327672:TLZ327673 TVQ327672:TVV327673 UFM327672:UFR327673 UPI327672:UPN327673 UZE327672:UZJ327673 VJA327672:VJF327673 VSW327672:VTB327673 WCS327672:WCX327673 WMO327672:WMT327673 WWK327672:WWP327673 Q393214:V393215 JY393208:KD393209 TU393208:TZ393209 ADQ393208:ADV393209 ANM393208:ANR393209 AXI393208:AXN393209 BHE393208:BHJ393209 BRA393208:BRF393209 CAW393208:CBB393209 CKS393208:CKX393209 CUO393208:CUT393209 DEK393208:DEP393209 DOG393208:DOL393209 DYC393208:DYH393209 EHY393208:EID393209 ERU393208:ERZ393209 FBQ393208:FBV393209 FLM393208:FLR393209 FVI393208:FVN393209 GFE393208:GFJ393209 GPA393208:GPF393209 GYW393208:GZB393209 HIS393208:HIX393209 HSO393208:HST393209 ICK393208:ICP393209 IMG393208:IML393209 IWC393208:IWH393209 JFY393208:JGD393209 JPU393208:JPZ393209 JZQ393208:JZV393209 KJM393208:KJR393209 KTI393208:KTN393209 LDE393208:LDJ393209 LNA393208:LNF393209 LWW393208:LXB393209 MGS393208:MGX393209 MQO393208:MQT393209 NAK393208:NAP393209 NKG393208:NKL393209 NUC393208:NUH393209 ODY393208:OED393209 ONU393208:ONZ393209 OXQ393208:OXV393209 PHM393208:PHR393209 PRI393208:PRN393209 QBE393208:QBJ393209 QLA393208:QLF393209 QUW393208:QVB393209 RES393208:REX393209 ROO393208:ROT393209 RYK393208:RYP393209 SIG393208:SIL393209 SSC393208:SSH393209 TBY393208:TCD393209 TLU393208:TLZ393209 TVQ393208:TVV393209 UFM393208:UFR393209 UPI393208:UPN393209 UZE393208:UZJ393209 VJA393208:VJF393209 VSW393208:VTB393209 WCS393208:WCX393209 WMO393208:WMT393209 WWK393208:WWP393209 Q458750:V458751 JY458744:KD458745 TU458744:TZ458745 ADQ458744:ADV458745 ANM458744:ANR458745 AXI458744:AXN458745 BHE458744:BHJ458745 BRA458744:BRF458745 CAW458744:CBB458745 CKS458744:CKX458745 CUO458744:CUT458745 DEK458744:DEP458745 DOG458744:DOL458745 DYC458744:DYH458745 EHY458744:EID458745 ERU458744:ERZ458745 FBQ458744:FBV458745 FLM458744:FLR458745 FVI458744:FVN458745 GFE458744:GFJ458745 GPA458744:GPF458745 GYW458744:GZB458745 HIS458744:HIX458745 HSO458744:HST458745 ICK458744:ICP458745 IMG458744:IML458745 IWC458744:IWH458745 JFY458744:JGD458745 JPU458744:JPZ458745 JZQ458744:JZV458745 KJM458744:KJR458745 KTI458744:KTN458745 LDE458744:LDJ458745 LNA458744:LNF458745 LWW458744:LXB458745 MGS458744:MGX458745 MQO458744:MQT458745 NAK458744:NAP458745 NKG458744:NKL458745 NUC458744:NUH458745 ODY458744:OED458745 ONU458744:ONZ458745 OXQ458744:OXV458745 PHM458744:PHR458745 PRI458744:PRN458745 QBE458744:QBJ458745 QLA458744:QLF458745 QUW458744:QVB458745 RES458744:REX458745 ROO458744:ROT458745 RYK458744:RYP458745 SIG458744:SIL458745 SSC458744:SSH458745 TBY458744:TCD458745 TLU458744:TLZ458745 TVQ458744:TVV458745 UFM458744:UFR458745 UPI458744:UPN458745 UZE458744:UZJ458745 VJA458744:VJF458745 VSW458744:VTB458745 WCS458744:WCX458745 WMO458744:WMT458745 WWK458744:WWP458745 Q524286:V524287 JY524280:KD524281 TU524280:TZ524281 ADQ524280:ADV524281 ANM524280:ANR524281 AXI524280:AXN524281 BHE524280:BHJ524281 BRA524280:BRF524281 CAW524280:CBB524281 CKS524280:CKX524281 CUO524280:CUT524281 DEK524280:DEP524281 DOG524280:DOL524281 DYC524280:DYH524281 EHY524280:EID524281 ERU524280:ERZ524281 FBQ524280:FBV524281 FLM524280:FLR524281 FVI524280:FVN524281 GFE524280:GFJ524281 GPA524280:GPF524281 GYW524280:GZB524281 HIS524280:HIX524281 HSO524280:HST524281 ICK524280:ICP524281 IMG524280:IML524281 IWC524280:IWH524281 JFY524280:JGD524281 JPU524280:JPZ524281 JZQ524280:JZV524281 KJM524280:KJR524281 KTI524280:KTN524281 LDE524280:LDJ524281 LNA524280:LNF524281 LWW524280:LXB524281 MGS524280:MGX524281 MQO524280:MQT524281 NAK524280:NAP524281 NKG524280:NKL524281 NUC524280:NUH524281 ODY524280:OED524281 ONU524280:ONZ524281 OXQ524280:OXV524281 PHM524280:PHR524281 PRI524280:PRN524281 QBE524280:QBJ524281 QLA524280:QLF524281 QUW524280:QVB524281 RES524280:REX524281 ROO524280:ROT524281 RYK524280:RYP524281 SIG524280:SIL524281 SSC524280:SSH524281 TBY524280:TCD524281 TLU524280:TLZ524281 TVQ524280:TVV524281 UFM524280:UFR524281 UPI524280:UPN524281 UZE524280:UZJ524281 VJA524280:VJF524281 VSW524280:VTB524281 WCS524280:WCX524281 WMO524280:WMT524281 WWK524280:WWP524281 Q589822:V589823 JY589816:KD589817 TU589816:TZ589817 ADQ589816:ADV589817 ANM589816:ANR589817 AXI589816:AXN589817 BHE589816:BHJ589817 BRA589816:BRF589817 CAW589816:CBB589817 CKS589816:CKX589817 CUO589816:CUT589817 DEK589816:DEP589817 DOG589816:DOL589817 DYC589816:DYH589817 EHY589816:EID589817 ERU589816:ERZ589817 FBQ589816:FBV589817 FLM589816:FLR589817 FVI589816:FVN589817 GFE589816:GFJ589817 GPA589816:GPF589817 GYW589816:GZB589817 HIS589816:HIX589817 HSO589816:HST589817 ICK589816:ICP589817 IMG589816:IML589817 IWC589816:IWH589817 JFY589816:JGD589817 JPU589816:JPZ589817 JZQ589816:JZV589817 KJM589816:KJR589817 KTI589816:KTN589817 LDE589816:LDJ589817 LNA589816:LNF589817 LWW589816:LXB589817 MGS589816:MGX589817 MQO589816:MQT589817 NAK589816:NAP589817 NKG589816:NKL589817 NUC589816:NUH589817 ODY589816:OED589817 ONU589816:ONZ589817 OXQ589816:OXV589817 PHM589816:PHR589817 PRI589816:PRN589817 QBE589816:QBJ589817 QLA589816:QLF589817 QUW589816:QVB589817 RES589816:REX589817 ROO589816:ROT589817 RYK589816:RYP589817 SIG589816:SIL589817 SSC589816:SSH589817 TBY589816:TCD589817 TLU589816:TLZ589817 TVQ589816:TVV589817 UFM589816:UFR589817 UPI589816:UPN589817 UZE589816:UZJ589817 VJA589816:VJF589817 VSW589816:VTB589817 WCS589816:WCX589817 WMO589816:WMT589817 WWK589816:WWP589817 Q655358:V655359 JY655352:KD655353 TU655352:TZ655353 ADQ655352:ADV655353 ANM655352:ANR655353 AXI655352:AXN655353 BHE655352:BHJ655353 BRA655352:BRF655353 CAW655352:CBB655353 CKS655352:CKX655353 CUO655352:CUT655353 DEK655352:DEP655353 DOG655352:DOL655353 DYC655352:DYH655353 EHY655352:EID655353 ERU655352:ERZ655353 FBQ655352:FBV655353 FLM655352:FLR655353 FVI655352:FVN655353 GFE655352:GFJ655353 GPA655352:GPF655353 GYW655352:GZB655353 HIS655352:HIX655353 HSO655352:HST655353 ICK655352:ICP655353 IMG655352:IML655353 IWC655352:IWH655353 JFY655352:JGD655353 JPU655352:JPZ655353 JZQ655352:JZV655353 KJM655352:KJR655353 KTI655352:KTN655353 LDE655352:LDJ655353 LNA655352:LNF655353 LWW655352:LXB655353 MGS655352:MGX655353 MQO655352:MQT655353 NAK655352:NAP655353 NKG655352:NKL655353 NUC655352:NUH655353 ODY655352:OED655353 ONU655352:ONZ655353 OXQ655352:OXV655353 PHM655352:PHR655353 PRI655352:PRN655353 QBE655352:QBJ655353 QLA655352:QLF655353 QUW655352:QVB655353 RES655352:REX655353 ROO655352:ROT655353 RYK655352:RYP655353 SIG655352:SIL655353 SSC655352:SSH655353 TBY655352:TCD655353 TLU655352:TLZ655353 TVQ655352:TVV655353 UFM655352:UFR655353 UPI655352:UPN655353 UZE655352:UZJ655353 VJA655352:VJF655353 VSW655352:VTB655353 WCS655352:WCX655353 WMO655352:WMT655353 WWK655352:WWP655353 Q720894:V720895 JY720888:KD720889 TU720888:TZ720889 ADQ720888:ADV720889 ANM720888:ANR720889 AXI720888:AXN720889 BHE720888:BHJ720889 BRA720888:BRF720889 CAW720888:CBB720889 CKS720888:CKX720889 CUO720888:CUT720889 DEK720888:DEP720889 DOG720888:DOL720889 DYC720888:DYH720889 EHY720888:EID720889 ERU720888:ERZ720889 FBQ720888:FBV720889 FLM720888:FLR720889 FVI720888:FVN720889 GFE720888:GFJ720889 GPA720888:GPF720889 GYW720888:GZB720889 HIS720888:HIX720889 HSO720888:HST720889 ICK720888:ICP720889 IMG720888:IML720889 IWC720888:IWH720889 JFY720888:JGD720889 JPU720888:JPZ720889 JZQ720888:JZV720889 KJM720888:KJR720889 KTI720888:KTN720889 LDE720888:LDJ720889 LNA720888:LNF720889 LWW720888:LXB720889 MGS720888:MGX720889 MQO720888:MQT720889 NAK720888:NAP720889 NKG720888:NKL720889 NUC720888:NUH720889 ODY720888:OED720889 ONU720888:ONZ720889 OXQ720888:OXV720889 PHM720888:PHR720889 PRI720888:PRN720889 QBE720888:QBJ720889 QLA720888:QLF720889 QUW720888:QVB720889 RES720888:REX720889 ROO720888:ROT720889 RYK720888:RYP720889 SIG720888:SIL720889 SSC720888:SSH720889 TBY720888:TCD720889 TLU720888:TLZ720889 TVQ720888:TVV720889 UFM720888:UFR720889 UPI720888:UPN720889 UZE720888:UZJ720889 VJA720888:VJF720889 VSW720888:VTB720889 WCS720888:WCX720889 WMO720888:WMT720889 WWK720888:WWP720889 Q786430:V786431 JY786424:KD786425 TU786424:TZ786425 ADQ786424:ADV786425 ANM786424:ANR786425 AXI786424:AXN786425 BHE786424:BHJ786425 BRA786424:BRF786425 CAW786424:CBB786425 CKS786424:CKX786425 CUO786424:CUT786425 DEK786424:DEP786425 DOG786424:DOL786425 DYC786424:DYH786425 EHY786424:EID786425 ERU786424:ERZ786425 FBQ786424:FBV786425 FLM786424:FLR786425 FVI786424:FVN786425 GFE786424:GFJ786425 GPA786424:GPF786425 GYW786424:GZB786425 HIS786424:HIX786425 HSO786424:HST786425 ICK786424:ICP786425 IMG786424:IML786425 IWC786424:IWH786425 JFY786424:JGD786425 JPU786424:JPZ786425 JZQ786424:JZV786425 KJM786424:KJR786425 KTI786424:KTN786425 LDE786424:LDJ786425 LNA786424:LNF786425 LWW786424:LXB786425 MGS786424:MGX786425 MQO786424:MQT786425 NAK786424:NAP786425 NKG786424:NKL786425 NUC786424:NUH786425 ODY786424:OED786425 ONU786424:ONZ786425 OXQ786424:OXV786425 PHM786424:PHR786425 PRI786424:PRN786425 QBE786424:QBJ786425 QLA786424:QLF786425 QUW786424:QVB786425 RES786424:REX786425 ROO786424:ROT786425 RYK786424:RYP786425 SIG786424:SIL786425 SSC786424:SSH786425 TBY786424:TCD786425 TLU786424:TLZ786425 TVQ786424:TVV786425 UFM786424:UFR786425 UPI786424:UPN786425 UZE786424:UZJ786425 VJA786424:VJF786425 VSW786424:VTB786425 WCS786424:WCX786425 WMO786424:WMT786425 WWK786424:WWP786425 Q851966:V851967 JY851960:KD851961 TU851960:TZ851961 ADQ851960:ADV851961 ANM851960:ANR851961 AXI851960:AXN851961 BHE851960:BHJ851961 BRA851960:BRF851961 CAW851960:CBB851961 CKS851960:CKX851961 CUO851960:CUT851961 DEK851960:DEP851961 DOG851960:DOL851961 DYC851960:DYH851961 EHY851960:EID851961 ERU851960:ERZ851961 FBQ851960:FBV851961 FLM851960:FLR851961 FVI851960:FVN851961 GFE851960:GFJ851961 GPA851960:GPF851961 GYW851960:GZB851961 HIS851960:HIX851961 HSO851960:HST851961 ICK851960:ICP851961 IMG851960:IML851961 IWC851960:IWH851961 JFY851960:JGD851961 JPU851960:JPZ851961 JZQ851960:JZV851961 KJM851960:KJR851961 KTI851960:KTN851961 LDE851960:LDJ851961 LNA851960:LNF851961 LWW851960:LXB851961 MGS851960:MGX851961 MQO851960:MQT851961 NAK851960:NAP851961 NKG851960:NKL851961 NUC851960:NUH851961 ODY851960:OED851961 ONU851960:ONZ851961 OXQ851960:OXV851961 PHM851960:PHR851961 PRI851960:PRN851961 QBE851960:QBJ851961 QLA851960:QLF851961 QUW851960:QVB851961 RES851960:REX851961 ROO851960:ROT851961 RYK851960:RYP851961 SIG851960:SIL851961 SSC851960:SSH851961 TBY851960:TCD851961 TLU851960:TLZ851961 TVQ851960:TVV851961 UFM851960:UFR851961 UPI851960:UPN851961 UZE851960:UZJ851961 VJA851960:VJF851961 VSW851960:VTB851961 WCS851960:WCX851961 WMO851960:WMT851961 WWK851960:WWP851961 Q917502:V917503 JY917496:KD917497 TU917496:TZ917497 ADQ917496:ADV917497 ANM917496:ANR917497 AXI917496:AXN917497 BHE917496:BHJ917497 BRA917496:BRF917497 CAW917496:CBB917497 CKS917496:CKX917497 CUO917496:CUT917497 DEK917496:DEP917497 DOG917496:DOL917497 DYC917496:DYH917497 EHY917496:EID917497 ERU917496:ERZ917497 FBQ917496:FBV917497 FLM917496:FLR917497 FVI917496:FVN917497 GFE917496:GFJ917497 GPA917496:GPF917497 GYW917496:GZB917497 HIS917496:HIX917497 HSO917496:HST917497 ICK917496:ICP917497 IMG917496:IML917497 IWC917496:IWH917497 JFY917496:JGD917497 JPU917496:JPZ917497 JZQ917496:JZV917497 KJM917496:KJR917497 KTI917496:KTN917497 LDE917496:LDJ917497 LNA917496:LNF917497 LWW917496:LXB917497 MGS917496:MGX917497 MQO917496:MQT917497 NAK917496:NAP917497 NKG917496:NKL917497 NUC917496:NUH917497 ODY917496:OED917497 ONU917496:ONZ917497 OXQ917496:OXV917497 PHM917496:PHR917497 PRI917496:PRN917497 QBE917496:QBJ917497 QLA917496:QLF917497 QUW917496:QVB917497 RES917496:REX917497 ROO917496:ROT917497 RYK917496:RYP917497 SIG917496:SIL917497 SSC917496:SSH917497 TBY917496:TCD917497 TLU917496:TLZ917497 TVQ917496:TVV917497 UFM917496:UFR917497 UPI917496:UPN917497 UZE917496:UZJ917497 VJA917496:VJF917497 VSW917496:VTB917497 WCS917496:WCX917497 WMO917496:WMT917497 WWK917496:WWP917497 Q983038:V983039 JY983032:KD983033 TU983032:TZ983033 ADQ983032:ADV983033 ANM983032:ANR983033 AXI983032:AXN983033 BHE983032:BHJ983033 BRA983032:BRF983033 CAW983032:CBB983033 CKS983032:CKX983033 CUO983032:CUT983033 DEK983032:DEP983033 DOG983032:DOL983033 DYC983032:DYH983033 EHY983032:EID983033 ERU983032:ERZ983033 FBQ983032:FBV983033 FLM983032:FLR983033 FVI983032:FVN983033 GFE983032:GFJ983033 GPA983032:GPF983033 GYW983032:GZB983033 HIS983032:HIX983033 HSO983032:HST983033 ICK983032:ICP983033 IMG983032:IML983033 IWC983032:IWH983033 JFY983032:JGD983033 JPU983032:JPZ983033 JZQ983032:JZV983033 KJM983032:KJR983033 KTI983032:KTN983033 LDE983032:LDJ983033 LNA983032:LNF983033 LWW983032:LXB983033 MGS983032:MGX983033 MQO983032:MQT983033 NAK983032:NAP983033 NKG983032:NKL983033 NUC983032:NUH983033 ODY983032:OED983033 ONU983032:ONZ983033 OXQ983032:OXV983033 PHM983032:PHR983033 PRI983032:PRN983033 QBE983032:QBJ983033 QLA983032:QLF983033 QUW983032:QVB983033 RES983032:REX983033 ROO983032:ROT983033 RYK983032:RYP983033 SIG983032:SIL983033 SSC983032:SSH983033 TBY983032:TCD983033 TLU983032:TLZ983033 TVQ983032:TVV983033 UFM983032:UFR983033 UPI983032:UPN983033 UZE983032:UZJ983033 VJA983032:VJF983033 VSW983032:VTB983033 WCS983032:WCX983033 WMO983032:WMT983033 WWK983032:WWP983033" xr:uid="{00000000-0002-0000-0300-000027000000}"/>
    <dataValidation allowBlank="1" showInputMessage="1" showErrorMessage="1" prompt="保護者が父以外の場合は継続を記入してください。" sqref="B65518:C65519 JJ65511:JK65512 TF65511:TG65512 ADB65511:ADC65512 AMX65511:AMY65512 AWT65511:AWU65512 BGP65511:BGQ65512 BQL65511:BQM65512 CAH65511:CAI65512 CKD65511:CKE65512 CTZ65511:CUA65512 DDV65511:DDW65512 DNR65511:DNS65512 DXN65511:DXO65512 EHJ65511:EHK65512 ERF65511:ERG65512 FBB65511:FBC65512 FKX65511:FKY65512 FUT65511:FUU65512 GEP65511:GEQ65512 GOL65511:GOM65512 GYH65511:GYI65512 HID65511:HIE65512 HRZ65511:HSA65512 IBV65511:IBW65512 ILR65511:ILS65512 IVN65511:IVO65512 JFJ65511:JFK65512 JPF65511:JPG65512 JZB65511:JZC65512 KIX65511:KIY65512 KST65511:KSU65512 LCP65511:LCQ65512 LML65511:LMM65512 LWH65511:LWI65512 MGD65511:MGE65512 MPZ65511:MQA65512 MZV65511:MZW65512 NJR65511:NJS65512 NTN65511:NTO65512 ODJ65511:ODK65512 ONF65511:ONG65512 OXB65511:OXC65512 PGX65511:PGY65512 PQT65511:PQU65512 QAP65511:QAQ65512 QKL65511:QKM65512 QUH65511:QUI65512 RED65511:REE65512 RNZ65511:ROA65512 RXV65511:RXW65512 SHR65511:SHS65512 SRN65511:SRO65512 TBJ65511:TBK65512 TLF65511:TLG65512 TVB65511:TVC65512 UEX65511:UEY65512 UOT65511:UOU65512 UYP65511:UYQ65512 VIL65511:VIM65512 VSH65511:VSI65512 WCD65511:WCE65512 WLZ65511:WMA65512 WVV65511:WVW65512 B131054:C131055 JJ131047:JK131048 TF131047:TG131048 ADB131047:ADC131048 AMX131047:AMY131048 AWT131047:AWU131048 BGP131047:BGQ131048 BQL131047:BQM131048 CAH131047:CAI131048 CKD131047:CKE131048 CTZ131047:CUA131048 DDV131047:DDW131048 DNR131047:DNS131048 DXN131047:DXO131048 EHJ131047:EHK131048 ERF131047:ERG131048 FBB131047:FBC131048 FKX131047:FKY131048 FUT131047:FUU131048 GEP131047:GEQ131048 GOL131047:GOM131048 GYH131047:GYI131048 HID131047:HIE131048 HRZ131047:HSA131048 IBV131047:IBW131048 ILR131047:ILS131048 IVN131047:IVO131048 JFJ131047:JFK131048 JPF131047:JPG131048 JZB131047:JZC131048 KIX131047:KIY131048 KST131047:KSU131048 LCP131047:LCQ131048 LML131047:LMM131048 LWH131047:LWI131048 MGD131047:MGE131048 MPZ131047:MQA131048 MZV131047:MZW131048 NJR131047:NJS131048 NTN131047:NTO131048 ODJ131047:ODK131048 ONF131047:ONG131048 OXB131047:OXC131048 PGX131047:PGY131048 PQT131047:PQU131048 QAP131047:QAQ131048 QKL131047:QKM131048 QUH131047:QUI131048 RED131047:REE131048 RNZ131047:ROA131048 RXV131047:RXW131048 SHR131047:SHS131048 SRN131047:SRO131048 TBJ131047:TBK131048 TLF131047:TLG131048 TVB131047:TVC131048 UEX131047:UEY131048 UOT131047:UOU131048 UYP131047:UYQ131048 VIL131047:VIM131048 VSH131047:VSI131048 WCD131047:WCE131048 WLZ131047:WMA131048 WVV131047:WVW131048 B196590:C196591 JJ196583:JK196584 TF196583:TG196584 ADB196583:ADC196584 AMX196583:AMY196584 AWT196583:AWU196584 BGP196583:BGQ196584 BQL196583:BQM196584 CAH196583:CAI196584 CKD196583:CKE196584 CTZ196583:CUA196584 DDV196583:DDW196584 DNR196583:DNS196584 DXN196583:DXO196584 EHJ196583:EHK196584 ERF196583:ERG196584 FBB196583:FBC196584 FKX196583:FKY196584 FUT196583:FUU196584 GEP196583:GEQ196584 GOL196583:GOM196584 GYH196583:GYI196584 HID196583:HIE196584 HRZ196583:HSA196584 IBV196583:IBW196584 ILR196583:ILS196584 IVN196583:IVO196584 JFJ196583:JFK196584 JPF196583:JPG196584 JZB196583:JZC196584 KIX196583:KIY196584 KST196583:KSU196584 LCP196583:LCQ196584 LML196583:LMM196584 LWH196583:LWI196584 MGD196583:MGE196584 MPZ196583:MQA196584 MZV196583:MZW196584 NJR196583:NJS196584 NTN196583:NTO196584 ODJ196583:ODK196584 ONF196583:ONG196584 OXB196583:OXC196584 PGX196583:PGY196584 PQT196583:PQU196584 QAP196583:QAQ196584 QKL196583:QKM196584 QUH196583:QUI196584 RED196583:REE196584 RNZ196583:ROA196584 RXV196583:RXW196584 SHR196583:SHS196584 SRN196583:SRO196584 TBJ196583:TBK196584 TLF196583:TLG196584 TVB196583:TVC196584 UEX196583:UEY196584 UOT196583:UOU196584 UYP196583:UYQ196584 VIL196583:VIM196584 VSH196583:VSI196584 WCD196583:WCE196584 WLZ196583:WMA196584 WVV196583:WVW196584 B262126:C262127 JJ262119:JK262120 TF262119:TG262120 ADB262119:ADC262120 AMX262119:AMY262120 AWT262119:AWU262120 BGP262119:BGQ262120 BQL262119:BQM262120 CAH262119:CAI262120 CKD262119:CKE262120 CTZ262119:CUA262120 DDV262119:DDW262120 DNR262119:DNS262120 DXN262119:DXO262120 EHJ262119:EHK262120 ERF262119:ERG262120 FBB262119:FBC262120 FKX262119:FKY262120 FUT262119:FUU262120 GEP262119:GEQ262120 GOL262119:GOM262120 GYH262119:GYI262120 HID262119:HIE262120 HRZ262119:HSA262120 IBV262119:IBW262120 ILR262119:ILS262120 IVN262119:IVO262120 JFJ262119:JFK262120 JPF262119:JPG262120 JZB262119:JZC262120 KIX262119:KIY262120 KST262119:KSU262120 LCP262119:LCQ262120 LML262119:LMM262120 LWH262119:LWI262120 MGD262119:MGE262120 MPZ262119:MQA262120 MZV262119:MZW262120 NJR262119:NJS262120 NTN262119:NTO262120 ODJ262119:ODK262120 ONF262119:ONG262120 OXB262119:OXC262120 PGX262119:PGY262120 PQT262119:PQU262120 QAP262119:QAQ262120 QKL262119:QKM262120 QUH262119:QUI262120 RED262119:REE262120 RNZ262119:ROA262120 RXV262119:RXW262120 SHR262119:SHS262120 SRN262119:SRO262120 TBJ262119:TBK262120 TLF262119:TLG262120 TVB262119:TVC262120 UEX262119:UEY262120 UOT262119:UOU262120 UYP262119:UYQ262120 VIL262119:VIM262120 VSH262119:VSI262120 WCD262119:WCE262120 WLZ262119:WMA262120 WVV262119:WVW262120 B327662:C327663 JJ327655:JK327656 TF327655:TG327656 ADB327655:ADC327656 AMX327655:AMY327656 AWT327655:AWU327656 BGP327655:BGQ327656 BQL327655:BQM327656 CAH327655:CAI327656 CKD327655:CKE327656 CTZ327655:CUA327656 DDV327655:DDW327656 DNR327655:DNS327656 DXN327655:DXO327656 EHJ327655:EHK327656 ERF327655:ERG327656 FBB327655:FBC327656 FKX327655:FKY327656 FUT327655:FUU327656 GEP327655:GEQ327656 GOL327655:GOM327656 GYH327655:GYI327656 HID327655:HIE327656 HRZ327655:HSA327656 IBV327655:IBW327656 ILR327655:ILS327656 IVN327655:IVO327656 JFJ327655:JFK327656 JPF327655:JPG327656 JZB327655:JZC327656 KIX327655:KIY327656 KST327655:KSU327656 LCP327655:LCQ327656 LML327655:LMM327656 LWH327655:LWI327656 MGD327655:MGE327656 MPZ327655:MQA327656 MZV327655:MZW327656 NJR327655:NJS327656 NTN327655:NTO327656 ODJ327655:ODK327656 ONF327655:ONG327656 OXB327655:OXC327656 PGX327655:PGY327656 PQT327655:PQU327656 QAP327655:QAQ327656 QKL327655:QKM327656 QUH327655:QUI327656 RED327655:REE327656 RNZ327655:ROA327656 RXV327655:RXW327656 SHR327655:SHS327656 SRN327655:SRO327656 TBJ327655:TBK327656 TLF327655:TLG327656 TVB327655:TVC327656 UEX327655:UEY327656 UOT327655:UOU327656 UYP327655:UYQ327656 VIL327655:VIM327656 VSH327655:VSI327656 WCD327655:WCE327656 WLZ327655:WMA327656 WVV327655:WVW327656 B393198:C393199 JJ393191:JK393192 TF393191:TG393192 ADB393191:ADC393192 AMX393191:AMY393192 AWT393191:AWU393192 BGP393191:BGQ393192 BQL393191:BQM393192 CAH393191:CAI393192 CKD393191:CKE393192 CTZ393191:CUA393192 DDV393191:DDW393192 DNR393191:DNS393192 DXN393191:DXO393192 EHJ393191:EHK393192 ERF393191:ERG393192 FBB393191:FBC393192 FKX393191:FKY393192 FUT393191:FUU393192 GEP393191:GEQ393192 GOL393191:GOM393192 GYH393191:GYI393192 HID393191:HIE393192 HRZ393191:HSA393192 IBV393191:IBW393192 ILR393191:ILS393192 IVN393191:IVO393192 JFJ393191:JFK393192 JPF393191:JPG393192 JZB393191:JZC393192 KIX393191:KIY393192 KST393191:KSU393192 LCP393191:LCQ393192 LML393191:LMM393192 LWH393191:LWI393192 MGD393191:MGE393192 MPZ393191:MQA393192 MZV393191:MZW393192 NJR393191:NJS393192 NTN393191:NTO393192 ODJ393191:ODK393192 ONF393191:ONG393192 OXB393191:OXC393192 PGX393191:PGY393192 PQT393191:PQU393192 QAP393191:QAQ393192 QKL393191:QKM393192 QUH393191:QUI393192 RED393191:REE393192 RNZ393191:ROA393192 RXV393191:RXW393192 SHR393191:SHS393192 SRN393191:SRO393192 TBJ393191:TBK393192 TLF393191:TLG393192 TVB393191:TVC393192 UEX393191:UEY393192 UOT393191:UOU393192 UYP393191:UYQ393192 VIL393191:VIM393192 VSH393191:VSI393192 WCD393191:WCE393192 WLZ393191:WMA393192 WVV393191:WVW393192 B458734:C458735 JJ458727:JK458728 TF458727:TG458728 ADB458727:ADC458728 AMX458727:AMY458728 AWT458727:AWU458728 BGP458727:BGQ458728 BQL458727:BQM458728 CAH458727:CAI458728 CKD458727:CKE458728 CTZ458727:CUA458728 DDV458727:DDW458728 DNR458727:DNS458728 DXN458727:DXO458728 EHJ458727:EHK458728 ERF458727:ERG458728 FBB458727:FBC458728 FKX458727:FKY458728 FUT458727:FUU458728 GEP458727:GEQ458728 GOL458727:GOM458728 GYH458727:GYI458728 HID458727:HIE458728 HRZ458727:HSA458728 IBV458727:IBW458728 ILR458727:ILS458728 IVN458727:IVO458728 JFJ458727:JFK458728 JPF458727:JPG458728 JZB458727:JZC458728 KIX458727:KIY458728 KST458727:KSU458728 LCP458727:LCQ458728 LML458727:LMM458728 LWH458727:LWI458728 MGD458727:MGE458728 MPZ458727:MQA458728 MZV458727:MZW458728 NJR458727:NJS458728 NTN458727:NTO458728 ODJ458727:ODK458728 ONF458727:ONG458728 OXB458727:OXC458728 PGX458727:PGY458728 PQT458727:PQU458728 QAP458727:QAQ458728 QKL458727:QKM458728 QUH458727:QUI458728 RED458727:REE458728 RNZ458727:ROA458728 RXV458727:RXW458728 SHR458727:SHS458728 SRN458727:SRO458728 TBJ458727:TBK458728 TLF458727:TLG458728 TVB458727:TVC458728 UEX458727:UEY458728 UOT458727:UOU458728 UYP458727:UYQ458728 VIL458727:VIM458728 VSH458727:VSI458728 WCD458727:WCE458728 WLZ458727:WMA458728 WVV458727:WVW458728 B524270:C524271 JJ524263:JK524264 TF524263:TG524264 ADB524263:ADC524264 AMX524263:AMY524264 AWT524263:AWU524264 BGP524263:BGQ524264 BQL524263:BQM524264 CAH524263:CAI524264 CKD524263:CKE524264 CTZ524263:CUA524264 DDV524263:DDW524264 DNR524263:DNS524264 DXN524263:DXO524264 EHJ524263:EHK524264 ERF524263:ERG524264 FBB524263:FBC524264 FKX524263:FKY524264 FUT524263:FUU524264 GEP524263:GEQ524264 GOL524263:GOM524264 GYH524263:GYI524264 HID524263:HIE524264 HRZ524263:HSA524264 IBV524263:IBW524264 ILR524263:ILS524264 IVN524263:IVO524264 JFJ524263:JFK524264 JPF524263:JPG524264 JZB524263:JZC524264 KIX524263:KIY524264 KST524263:KSU524264 LCP524263:LCQ524264 LML524263:LMM524264 LWH524263:LWI524264 MGD524263:MGE524264 MPZ524263:MQA524264 MZV524263:MZW524264 NJR524263:NJS524264 NTN524263:NTO524264 ODJ524263:ODK524264 ONF524263:ONG524264 OXB524263:OXC524264 PGX524263:PGY524264 PQT524263:PQU524264 QAP524263:QAQ524264 QKL524263:QKM524264 QUH524263:QUI524264 RED524263:REE524264 RNZ524263:ROA524264 RXV524263:RXW524264 SHR524263:SHS524264 SRN524263:SRO524264 TBJ524263:TBK524264 TLF524263:TLG524264 TVB524263:TVC524264 UEX524263:UEY524264 UOT524263:UOU524264 UYP524263:UYQ524264 VIL524263:VIM524264 VSH524263:VSI524264 WCD524263:WCE524264 WLZ524263:WMA524264 WVV524263:WVW524264 B589806:C589807 JJ589799:JK589800 TF589799:TG589800 ADB589799:ADC589800 AMX589799:AMY589800 AWT589799:AWU589800 BGP589799:BGQ589800 BQL589799:BQM589800 CAH589799:CAI589800 CKD589799:CKE589800 CTZ589799:CUA589800 DDV589799:DDW589800 DNR589799:DNS589800 DXN589799:DXO589800 EHJ589799:EHK589800 ERF589799:ERG589800 FBB589799:FBC589800 FKX589799:FKY589800 FUT589799:FUU589800 GEP589799:GEQ589800 GOL589799:GOM589800 GYH589799:GYI589800 HID589799:HIE589800 HRZ589799:HSA589800 IBV589799:IBW589800 ILR589799:ILS589800 IVN589799:IVO589800 JFJ589799:JFK589800 JPF589799:JPG589800 JZB589799:JZC589800 KIX589799:KIY589800 KST589799:KSU589800 LCP589799:LCQ589800 LML589799:LMM589800 LWH589799:LWI589800 MGD589799:MGE589800 MPZ589799:MQA589800 MZV589799:MZW589800 NJR589799:NJS589800 NTN589799:NTO589800 ODJ589799:ODK589800 ONF589799:ONG589800 OXB589799:OXC589800 PGX589799:PGY589800 PQT589799:PQU589800 QAP589799:QAQ589800 QKL589799:QKM589800 QUH589799:QUI589800 RED589799:REE589800 RNZ589799:ROA589800 RXV589799:RXW589800 SHR589799:SHS589800 SRN589799:SRO589800 TBJ589799:TBK589800 TLF589799:TLG589800 TVB589799:TVC589800 UEX589799:UEY589800 UOT589799:UOU589800 UYP589799:UYQ589800 VIL589799:VIM589800 VSH589799:VSI589800 WCD589799:WCE589800 WLZ589799:WMA589800 WVV589799:WVW589800 B655342:C655343 JJ655335:JK655336 TF655335:TG655336 ADB655335:ADC655336 AMX655335:AMY655336 AWT655335:AWU655336 BGP655335:BGQ655336 BQL655335:BQM655336 CAH655335:CAI655336 CKD655335:CKE655336 CTZ655335:CUA655336 DDV655335:DDW655336 DNR655335:DNS655336 DXN655335:DXO655336 EHJ655335:EHK655336 ERF655335:ERG655336 FBB655335:FBC655336 FKX655335:FKY655336 FUT655335:FUU655336 GEP655335:GEQ655336 GOL655335:GOM655336 GYH655335:GYI655336 HID655335:HIE655336 HRZ655335:HSA655336 IBV655335:IBW655336 ILR655335:ILS655336 IVN655335:IVO655336 JFJ655335:JFK655336 JPF655335:JPG655336 JZB655335:JZC655336 KIX655335:KIY655336 KST655335:KSU655336 LCP655335:LCQ655336 LML655335:LMM655336 LWH655335:LWI655336 MGD655335:MGE655336 MPZ655335:MQA655336 MZV655335:MZW655336 NJR655335:NJS655336 NTN655335:NTO655336 ODJ655335:ODK655336 ONF655335:ONG655336 OXB655335:OXC655336 PGX655335:PGY655336 PQT655335:PQU655336 QAP655335:QAQ655336 QKL655335:QKM655336 QUH655335:QUI655336 RED655335:REE655336 RNZ655335:ROA655336 RXV655335:RXW655336 SHR655335:SHS655336 SRN655335:SRO655336 TBJ655335:TBK655336 TLF655335:TLG655336 TVB655335:TVC655336 UEX655335:UEY655336 UOT655335:UOU655336 UYP655335:UYQ655336 VIL655335:VIM655336 VSH655335:VSI655336 WCD655335:WCE655336 WLZ655335:WMA655336 WVV655335:WVW655336 B720878:C720879 JJ720871:JK720872 TF720871:TG720872 ADB720871:ADC720872 AMX720871:AMY720872 AWT720871:AWU720872 BGP720871:BGQ720872 BQL720871:BQM720872 CAH720871:CAI720872 CKD720871:CKE720872 CTZ720871:CUA720872 DDV720871:DDW720872 DNR720871:DNS720872 DXN720871:DXO720872 EHJ720871:EHK720872 ERF720871:ERG720872 FBB720871:FBC720872 FKX720871:FKY720872 FUT720871:FUU720872 GEP720871:GEQ720872 GOL720871:GOM720872 GYH720871:GYI720872 HID720871:HIE720872 HRZ720871:HSA720872 IBV720871:IBW720872 ILR720871:ILS720872 IVN720871:IVO720872 JFJ720871:JFK720872 JPF720871:JPG720872 JZB720871:JZC720872 KIX720871:KIY720872 KST720871:KSU720872 LCP720871:LCQ720872 LML720871:LMM720872 LWH720871:LWI720872 MGD720871:MGE720872 MPZ720871:MQA720872 MZV720871:MZW720872 NJR720871:NJS720872 NTN720871:NTO720872 ODJ720871:ODK720872 ONF720871:ONG720872 OXB720871:OXC720872 PGX720871:PGY720872 PQT720871:PQU720872 QAP720871:QAQ720872 QKL720871:QKM720872 QUH720871:QUI720872 RED720871:REE720872 RNZ720871:ROA720872 RXV720871:RXW720872 SHR720871:SHS720872 SRN720871:SRO720872 TBJ720871:TBK720872 TLF720871:TLG720872 TVB720871:TVC720872 UEX720871:UEY720872 UOT720871:UOU720872 UYP720871:UYQ720872 VIL720871:VIM720872 VSH720871:VSI720872 WCD720871:WCE720872 WLZ720871:WMA720872 WVV720871:WVW720872 B786414:C786415 JJ786407:JK786408 TF786407:TG786408 ADB786407:ADC786408 AMX786407:AMY786408 AWT786407:AWU786408 BGP786407:BGQ786408 BQL786407:BQM786408 CAH786407:CAI786408 CKD786407:CKE786408 CTZ786407:CUA786408 DDV786407:DDW786408 DNR786407:DNS786408 DXN786407:DXO786408 EHJ786407:EHK786408 ERF786407:ERG786408 FBB786407:FBC786408 FKX786407:FKY786408 FUT786407:FUU786408 GEP786407:GEQ786408 GOL786407:GOM786408 GYH786407:GYI786408 HID786407:HIE786408 HRZ786407:HSA786408 IBV786407:IBW786408 ILR786407:ILS786408 IVN786407:IVO786408 JFJ786407:JFK786408 JPF786407:JPG786408 JZB786407:JZC786408 KIX786407:KIY786408 KST786407:KSU786408 LCP786407:LCQ786408 LML786407:LMM786408 LWH786407:LWI786408 MGD786407:MGE786408 MPZ786407:MQA786408 MZV786407:MZW786408 NJR786407:NJS786408 NTN786407:NTO786408 ODJ786407:ODK786408 ONF786407:ONG786408 OXB786407:OXC786408 PGX786407:PGY786408 PQT786407:PQU786408 QAP786407:QAQ786408 QKL786407:QKM786408 QUH786407:QUI786408 RED786407:REE786408 RNZ786407:ROA786408 RXV786407:RXW786408 SHR786407:SHS786408 SRN786407:SRO786408 TBJ786407:TBK786408 TLF786407:TLG786408 TVB786407:TVC786408 UEX786407:UEY786408 UOT786407:UOU786408 UYP786407:UYQ786408 VIL786407:VIM786408 VSH786407:VSI786408 WCD786407:WCE786408 WLZ786407:WMA786408 WVV786407:WVW786408 B851950:C851951 JJ851943:JK851944 TF851943:TG851944 ADB851943:ADC851944 AMX851943:AMY851944 AWT851943:AWU851944 BGP851943:BGQ851944 BQL851943:BQM851944 CAH851943:CAI851944 CKD851943:CKE851944 CTZ851943:CUA851944 DDV851943:DDW851944 DNR851943:DNS851944 DXN851943:DXO851944 EHJ851943:EHK851944 ERF851943:ERG851944 FBB851943:FBC851944 FKX851943:FKY851944 FUT851943:FUU851944 GEP851943:GEQ851944 GOL851943:GOM851944 GYH851943:GYI851944 HID851943:HIE851944 HRZ851943:HSA851944 IBV851943:IBW851944 ILR851943:ILS851944 IVN851943:IVO851944 JFJ851943:JFK851944 JPF851943:JPG851944 JZB851943:JZC851944 KIX851943:KIY851944 KST851943:KSU851944 LCP851943:LCQ851944 LML851943:LMM851944 LWH851943:LWI851944 MGD851943:MGE851944 MPZ851943:MQA851944 MZV851943:MZW851944 NJR851943:NJS851944 NTN851943:NTO851944 ODJ851943:ODK851944 ONF851943:ONG851944 OXB851943:OXC851944 PGX851943:PGY851944 PQT851943:PQU851944 QAP851943:QAQ851944 QKL851943:QKM851944 QUH851943:QUI851944 RED851943:REE851944 RNZ851943:ROA851944 RXV851943:RXW851944 SHR851943:SHS851944 SRN851943:SRO851944 TBJ851943:TBK851944 TLF851943:TLG851944 TVB851943:TVC851944 UEX851943:UEY851944 UOT851943:UOU851944 UYP851943:UYQ851944 VIL851943:VIM851944 VSH851943:VSI851944 WCD851943:WCE851944 WLZ851943:WMA851944 WVV851943:WVW851944 B917486:C917487 JJ917479:JK917480 TF917479:TG917480 ADB917479:ADC917480 AMX917479:AMY917480 AWT917479:AWU917480 BGP917479:BGQ917480 BQL917479:BQM917480 CAH917479:CAI917480 CKD917479:CKE917480 CTZ917479:CUA917480 DDV917479:DDW917480 DNR917479:DNS917480 DXN917479:DXO917480 EHJ917479:EHK917480 ERF917479:ERG917480 FBB917479:FBC917480 FKX917479:FKY917480 FUT917479:FUU917480 GEP917479:GEQ917480 GOL917479:GOM917480 GYH917479:GYI917480 HID917479:HIE917480 HRZ917479:HSA917480 IBV917479:IBW917480 ILR917479:ILS917480 IVN917479:IVO917480 JFJ917479:JFK917480 JPF917479:JPG917480 JZB917479:JZC917480 KIX917479:KIY917480 KST917479:KSU917480 LCP917479:LCQ917480 LML917479:LMM917480 LWH917479:LWI917480 MGD917479:MGE917480 MPZ917479:MQA917480 MZV917479:MZW917480 NJR917479:NJS917480 NTN917479:NTO917480 ODJ917479:ODK917480 ONF917479:ONG917480 OXB917479:OXC917480 PGX917479:PGY917480 PQT917479:PQU917480 QAP917479:QAQ917480 QKL917479:QKM917480 QUH917479:QUI917480 RED917479:REE917480 RNZ917479:ROA917480 RXV917479:RXW917480 SHR917479:SHS917480 SRN917479:SRO917480 TBJ917479:TBK917480 TLF917479:TLG917480 TVB917479:TVC917480 UEX917479:UEY917480 UOT917479:UOU917480 UYP917479:UYQ917480 VIL917479:VIM917480 VSH917479:VSI917480 WCD917479:WCE917480 WLZ917479:WMA917480 WVV917479:WVW917480 B983022:C983023 JJ983015:JK983016 TF983015:TG983016 ADB983015:ADC983016 AMX983015:AMY983016 AWT983015:AWU983016 BGP983015:BGQ983016 BQL983015:BQM983016 CAH983015:CAI983016 CKD983015:CKE983016 CTZ983015:CUA983016 DDV983015:DDW983016 DNR983015:DNS983016 DXN983015:DXO983016 EHJ983015:EHK983016 ERF983015:ERG983016 FBB983015:FBC983016 FKX983015:FKY983016 FUT983015:FUU983016 GEP983015:GEQ983016 GOL983015:GOM983016 GYH983015:GYI983016 HID983015:HIE983016 HRZ983015:HSA983016 IBV983015:IBW983016 ILR983015:ILS983016 IVN983015:IVO983016 JFJ983015:JFK983016 JPF983015:JPG983016 JZB983015:JZC983016 KIX983015:KIY983016 KST983015:KSU983016 LCP983015:LCQ983016 LML983015:LMM983016 LWH983015:LWI983016 MGD983015:MGE983016 MPZ983015:MQA983016 MZV983015:MZW983016 NJR983015:NJS983016 NTN983015:NTO983016 ODJ983015:ODK983016 ONF983015:ONG983016 OXB983015:OXC983016 PGX983015:PGY983016 PQT983015:PQU983016 QAP983015:QAQ983016 QKL983015:QKM983016 QUH983015:QUI983016 RED983015:REE983016 RNZ983015:ROA983016 RXV983015:RXW983016 SHR983015:SHS983016 SRN983015:SRO983016 TBJ983015:TBK983016 TLF983015:TLG983016 TVB983015:TVC983016 UEX983015:UEY983016 UOT983015:UOU983016 UYP983015:UYQ983016 VIL983015:VIM983016 VSH983015:VSI983016 WCD983015:WCE983016 WLZ983015:WMA983016 WVV983015:WVW983016" xr:uid="{00000000-0002-0000-0300-000028000000}"/>
    <dataValidation allowBlank="1" showInputMessage="1" showErrorMessage="1" prompt="保護者が母以外の場合は継続を記入してください。" sqref="L65517:M65518 JT65511:JU65512 TP65511:TQ65512 ADL65511:ADM65512 ANH65511:ANI65512 AXD65511:AXE65512 BGZ65511:BHA65512 BQV65511:BQW65512 CAR65511:CAS65512 CKN65511:CKO65512 CUJ65511:CUK65512 DEF65511:DEG65512 DOB65511:DOC65512 DXX65511:DXY65512 EHT65511:EHU65512 ERP65511:ERQ65512 FBL65511:FBM65512 FLH65511:FLI65512 FVD65511:FVE65512 GEZ65511:GFA65512 GOV65511:GOW65512 GYR65511:GYS65512 HIN65511:HIO65512 HSJ65511:HSK65512 ICF65511:ICG65512 IMB65511:IMC65512 IVX65511:IVY65512 JFT65511:JFU65512 JPP65511:JPQ65512 JZL65511:JZM65512 KJH65511:KJI65512 KTD65511:KTE65512 LCZ65511:LDA65512 LMV65511:LMW65512 LWR65511:LWS65512 MGN65511:MGO65512 MQJ65511:MQK65512 NAF65511:NAG65512 NKB65511:NKC65512 NTX65511:NTY65512 ODT65511:ODU65512 ONP65511:ONQ65512 OXL65511:OXM65512 PHH65511:PHI65512 PRD65511:PRE65512 QAZ65511:QBA65512 QKV65511:QKW65512 QUR65511:QUS65512 REN65511:REO65512 ROJ65511:ROK65512 RYF65511:RYG65512 SIB65511:SIC65512 SRX65511:SRY65512 TBT65511:TBU65512 TLP65511:TLQ65512 TVL65511:TVM65512 UFH65511:UFI65512 UPD65511:UPE65512 UYZ65511:UZA65512 VIV65511:VIW65512 VSR65511:VSS65512 WCN65511:WCO65512 WMJ65511:WMK65512 WWF65511:WWG65512 L131053:M131054 JT131047:JU131048 TP131047:TQ131048 ADL131047:ADM131048 ANH131047:ANI131048 AXD131047:AXE131048 BGZ131047:BHA131048 BQV131047:BQW131048 CAR131047:CAS131048 CKN131047:CKO131048 CUJ131047:CUK131048 DEF131047:DEG131048 DOB131047:DOC131048 DXX131047:DXY131048 EHT131047:EHU131048 ERP131047:ERQ131048 FBL131047:FBM131048 FLH131047:FLI131048 FVD131047:FVE131048 GEZ131047:GFA131048 GOV131047:GOW131048 GYR131047:GYS131048 HIN131047:HIO131048 HSJ131047:HSK131048 ICF131047:ICG131048 IMB131047:IMC131048 IVX131047:IVY131048 JFT131047:JFU131048 JPP131047:JPQ131048 JZL131047:JZM131048 KJH131047:KJI131048 KTD131047:KTE131048 LCZ131047:LDA131048 LMV131047:LMW131048 LWR131047:LWS131048 MGN131047:MGO131048 MQJ131047:MQK131048 NAF131047:NAG131048 NKB131047:NKC131048 NTX131047:NTY131048 ODT131047:ODU131048 ONP131047:ONQ131048 OXL131047:OXM131048 PHH131047:PHI131048 PRD131047:PRE131048 QAZ131047:QBA131048 QKV131047:QKW131048 QUR131047:QUS131048 REN131047:REO131048 ROJ131047:ROK131048 RYF131047:RYG131048 SIB131047:SIC131048 SRX131047:SRY131048 TBT131047:TBU131048 TLP131047:TLQ131048 TVL131047:TVM131048 UFH131047:UFI131048 UPD131047:UPE131048 UYZ131047:UZA131048 VIV131047:VIW131048 VSR131047:VSS131048 WCN131047:WCO131048 WMJ131047:WMK131048 WWF131047:WWG131048 L196589:M196590 JT196583:JU196584 TP196583:TQ196584 ADL196583:ADM196584 ANH196583:ANI196584 AXD196583:AXE196584 BGZ196583:BHA196584 BQV196583:BQW196584 CAR196583:CAS196584 CKN196583:CKO196584 CUJ196583:CUK196584 DEF196583:DEG196584 DOB196583:DOC196584 DXX196583:DXY196584 EHT196583:EHU196584 ERP196583:ERQ196584 FBL196583:FBM196584 FLH196583:FLI196584 FVD196583:FVE196584 GEZ196583:GFA196584 GOV196583:GOW196584 GYR196583:GYS196584 HIN196583:HIO196584 HSJ196583:HSK196584 ICF196583:ICG196584 IMB196583:IMC196584 IVX196583:IVY196584 JFT196583:JFU196584 JPP196583:JPQ196584 JZL196583:JZM196584 KJH196583:KJI196584 KTD196583:KTE196584 LCZ196583:LDA196584 LMV196583:LMW196584 LWR196583:LWS196584 MGN196583:MGO196584 MQJ196583:MQK196584 NAF196583:NAG196584 NKB196583:NKC196584 NTX196583:NTY196584 ODT196583:ODU196584 ONP196583:ONQ196584 OXL196583:OXM196584 PHH196583:PHI196584 PRD196583:PRE196584 QAZ196583:QBA196584 QKV196583:QKW196584 QUR196583:QUS196584 REN196583:REO196584 ROJ196583:ROK196584 RYF196583:RYG196584 SIB196583:SIC196584 SRX196583:SRY196584 TBT196583:TBU196584 TLP196583:TLQ196584 TVL196583:TVM196584 UFH196583:UFI196584 UPD196583:UPE196584 UYZ196583:UZA196584 VIV196583:VIW196584 VSR196583:VSS196584 WCN196583:WCO196584 WMJ196583:WMK196584 WWF196583:WWG196584 L262125:M262126 JT262119:JU262120 TP262119:TQ262120 ADL262119:ADM262120 ANH262119:ANI262120 AXD262119:AXE262120 BGZ262119:BHA262120 BQV262119:BQW262120 CAR262119:CAS262120 CKN262119:CKO262120 CUJ262119:CUK262120 DEF262119:DEG262120 DOB262119:DOC262120 DXX262119:DXY262120 EHT262119:EHU262120 ERP262119:ERQ262120 FBL262119:FBM262120 FLH262119:FLI262120 FVD262119:FVE262120 GEZ262119:GFA262120 GOV262119:GOW262120 GYR262119:GYS262120 HIN262119:HIO262120 HSJ262119:HSK262120 ICF262119:ICG262120 IMB262119:IMC262120 IVX262119:IVY262120 JFT262119:JFU262120 JPP262119:JPQ262120 JZL262119:JZM262120 KJH262119:KJI262120 KTD262119:KTE262120 LCZ262119:LDA262120 LMV262119:LMW262120 LWR262119:LWS262120 MGN262119:MGO262120 MQJ262119:MQK262120 NAF262119:NAG262120 NKB262119:NKC262120 NTX262119:NTY262120 ODT262119:ODU262120 ONP262119:ONQ262120 OXL262119:OXM262120 PHH262119:PHI262120 PRD262119:PRE262120 QAZ262119:QBA262120 QKV262119:QKW262120 QUR262119:QUS262120 REN262119:REO262120 ROJ262119:ROK262120 RYF262119:RYG262120 SIB262119:SIC262120 SRX262119:SRY262120 TBT262119:TBU262120 TLP262119:TLQ262120 TVL262119:TVM262120 UFH262119:UFI262120 UPD262119:UPE262120 UYZ262119:UZA262120 VIV262119:VIW262120 VSR262119:VSS262120 WCN262119:WCO262120 WMJ262119:WMK262120 WWF262119:WWG262120 L327661:M327662 JT327655:JU327656 TP327655:TQ327656 ADL327655:ADM327656 ANH327655:ANI327656 AXD327655:AXE327656 BGZ327655:BHA327656 BQV327655:BQW327656 CAR327655:CAS327656 CKN327655:CKO327656 CUJ327655:CUK327656 DEF327655:DEG327656 DOB327655:DOC327656 DXX327655:DXY327656 EHT327655:EHU327656 ERP327655:ERQ327656 FBL327655:FBM327656 FLH327655:FLI327656 FVD327655:FVE327656 GEZ327655:GFA327656 GOV327655:GOW327656 GYR327655:GYS327656 HIN327655:HIO327656 HSJ327655:HSK327656 ICF327655:ICG327656 IMB327655:IMC327656 IVX327655:IVY327656 JFT327655:JFU327656 JPP327655:JPQ327656 JZL327655:JZM327656 KJH327655:KJI327656 KTD327655:KTE327656 LCZ327655:LDA327656 LMV327655:LMW327656 LWR327655:LWS327656 MGN327655:MGO327656 MQJ327655:MQK327656 NAF327655:NAG327656 NKB327655:NKC327656 NTX327655:NTY327656 ODT327655:ODU327656 ONP327655:ONQ327656 OXL327655:OXM327656 PHH327655:PHI327656 PRD327655:PRE327656 QAZ327655:QBA327656 QKV327655:QKW327656 QUR327655:QUS327656 REN327655:REO327656 ROJ327655:ROK327656 RYF327655:RYG327656 SIB327655:SIC327656 SRX327655:SRY327656 TBT327655:TBU327656 TLP327655:TLQ327656 TVL327655:TVM327656 UFH327655:UFI327656 UPD327655:UPE327656 UYZ327655:UZA327656 VIV327655:VIW327656 VSR327655:VSS327656 WCN327655:WCO327656 WMJ327655:WMK327656 WWF327655:WWG327656 L393197:M393198 JT393191:JU393192 TP393191:TQ393192 ADL393191:ADM393192 ANH393191:ANI393192 AXD393191:AXE393192 BGZ393191:BHA393192 BQV393191:BQW393192 CAR393191:CAS393192 CKN393191:CKO393192 CUJ393191:CUK393192 DEF393191:DEG393192 DOB393191:DOC393192 DXX393191:DXY393192 EHT393191:EHU393192 ERP393191:ERQ393192 FBL393191:FBM393192 FLH393191:FLI393192 FVD393191:FVE393192 GEZ393191:GFA393192 GOV393191:GOW393192 GYR393191:GYS393192 HIN393191:HIO393192 HSJ393191:HSK393192 ICF393191:ICG393192 IMB393191:IMC393192 IVX393191:IVY393192 JFT393191:JFU393192 JPP393191:JPQ393192 JZL393191:JZM393192 KJH393191:KJI393192 KTD393191:KTE393192 LCZ393191:LDA393192 LMV393191:LMW393192 LWR393191:LWS393192 MGN393191:MGO393192 MQJ393191:MQK393192 NAF393191:NAG393192 NKB393191:NKC393192 NTX393191:NTY393192 ODT393191:ODU393192 ONP393191:ONQ393192 OXL393191:OXM393192 PHH393191:PHI393192 PRD393191:PRE393192 QAZ393191:QBA393192 QKV393191:QKW393192 QUR393191:QUS393192 REN393191:REO393192 ROJ393191:ROK393192 RYF393191:RYG393192 SIB393191:SIC393192 SRX393191:SRY393192 TBT393191:TBU393192 TLP393191:TLQ393192 TVL393191:TVM393192 UFH393191:UFI393192 UPD393191:UPE393192 UYZ393191:UZA393192 VIV393191:VIW393192 VSR393191:VSS393192 WCN393191:WCO393192 WMJ393191:WMK393192 WWF393191:WWG393192 L458733:M458734 JT458727:JU458728 TP458727:TQ458728 ADL458727:ADM458728 ANH458727:ANI458728 AXD458727:AXE458728 BGZ458727:BHA458728 BQV458727:BQW458728 CAR458727:CAS458728 CKN458727:CKO458728 CUJ458727:CUK458728 DEF458727:DEG458728 DOB458727:DOC458728 DXX458727:DXY458728 EHT458727:EHU458728 ERP458727:ERQ458728 FBL458727:FBM458728 FLH458727:FLI458728 FVD458727:FVE458728 GEZ458727:GFA458728 GOV458727:GOW458728 GYR458727:GYS458728 HIN458727:HIO458728 HSJ458727:HSK458728 ICF458727:ICG458728 IMB458727:IMC458728 IVX458727:IVY458728 JFT458727:JFU458728 JPP458727:JPQ458728 JZL458727:JZM458728 KJH458727:KJI458728 KTD458727:KTE458728 LCZ458727:LDA458728 LMV458727:LMW458728 LWR458727:LWS458728 MGN458727:MGO458728 MQJ458727:MQK458728 NAF458727:NAG458728 NKB458727:NKC458728 NTX458727:NTY458728 ODT458727:ODU458728 ONP458727:ONQ458728 OXL458727:OXM458728 PHH458727:PHI458728 PRD458727:PRE458728 QAZ458727:QBA458728 QKV458727:QKW458728 QUR458727:QUS458728 REN458727:REO458728 ROJ458727:ROK458728 RYF458727:RYG458728 SIB458727:SIC458728 SRX458727:SRY458728 TBT458727:TBU458728 TLP458727:TLQ458728 TVL458727:TVM458728 UFH458727:UFI458728 UPD458727:UPE458728 UYZ458727:UZA458728 VIV458727:VIW458728 VSR458727:VSS458728 WCN458727:WCO458728 WMJ458727:WMK458728 WWF458727:WWG458728 L524269:M524270 JT524263:JU524264 TP524263:TQ524264 ADL524263:ADM524264 ANH524263:ANI524264 AXD524263:AXE524264 BGZ524263:BHA524264 BQV524263:BQW524264 CAR524263:CAS524264 CKN524263:CKO524264 CUJ524263:CUK524264 DEF524263:DEG524264 DOB524263:DOC524264 DXX524263:DXY524264 EHT524263:EHU524264 ERP524263:ERQ524264 FBL524263:FBM524264 FLH524263:FLI524264 FVD524263:FVE524264 GEZ524263:GFA524264 GOV524263:GOW524264 GYR524263:GYS524264 HIN524263:HIO524264 HSJ524263:HSK524264 ICF524263:ICG524264 IMB524263:IMC524264 IVX524263:IVY524264 JFT524263:JFU524264 JPP524263:JPQ524264 JZL524263:JZM524264 KJH524263:KJI524264 KTD524263:KTE524264 LCZ524263:LDA524264 LMV524263:LMW524264 LWR524263:LWS524264 MGN524263:MGO524264 MQJ524263:MQK524264 NAF524263:NAG524264 NKB524263:NKC524264 NTX524263:NTY524264 ODT524263:ODU524264 ONP524263:ONQ524264 OXL524263:OXM524264 PHH524263:PHI524264 PRD524263:PRE524264 QAZ524263:QBA524264 QKV524263:QKW524264 QUR524263:QUS524264 REN524263:REO524264 ROJ524263:ROK524264 RYF524263:RYG524264 SIB524263:SIC524264 SRX524263:SRY524264 TBT524263:TBU524264 TLP524263:TLQ524264 TVL524263:TVM524264 UFH524263:UFI524264 UPD524263:UPE524264 UYZ524263:UZA524264 VIV524263:VIW524264 VSR524263:VSS524264 WCN524263:WCO524264 WMJ524263:WMK524264 WWF524263:WWG524264 L589805:M589806 JT589799:JU589800 TP589799:TQ589800 ADL589799:ADM589800 ANH589799:ANI589800 AXD589799:AXE589800 BGZ589799:BHA589800 BQV589799:BQW589800 CAR589799:CAS589800 CKN589799:CKO589800 CUJ589799:CUK589800 DEF589799:DEG589800 DOB589799:DOC589800 DXX589799:DXY589800 EHT589799:EHU589800 ERP589799:ERQ589800 FBL589799:FBM589800 FLH589799:FLI589800 FVD589799:FVE589800 GEZ589799:GFA589800 GOV589799:GOW589800 GYR589799:GYS589800 HIN589799:HIO589800 HSJ589799:HSK589800 ICF589799:ICG589800 IMB589799:IMC589800 IVX589799:IVY589800 JFT589799:JFU589800 JPP589799:JPQ589800 JZL589799:JZM589800 KJH589799:KJI589800 KTD589799:KTE589800 LCZ589799:LDA589800 LMV589799:LMW589800 LWR589799:LWS589800 MGN589799:MGO589800 MQJ589799:MQK589800 NAF589799:NAG589800 NKB589799:NKC589800 NTX589799:NTY589800 ODT589799:ODU589800 ONP589799:ONQ589800 OXL589799:OXM589800 PHH589799:PHI589800 PRD589799:PRE589800 QAZ589799:QBA589800 QKV589799:QKW589800 QUR589799:QUS589800 REN589799:REO589800 ROJ589799:ROK589800 RYF589799:RYG589800 SIB589799:SIC589800 SRX589799:SRY589800 TBT589799:TBU589800 TLP589799:TLQ589800 TVL589799:TVM589800 UFH589799:UFI589800 UPD589799:UPE589800 UYZ589799:UZA589800 VIV589799:VIW589800 VSR589799:VSS589800 WCN589799:WCO589800 WMJ589799:WMK589800 WWF589799:WWG589800 L655341:M655342 JT655335:JU655336 TP655335:TQ655336 ADL655335:ADM655336 ANH655335:ANI655336 AXD655335:AXE655336 BGZ655335:BHA655336 BQV655335:BQW655336 CAR655335:CAS655336 CKN655335:CKO655336 CUJ655335:CUK655336 DEF655335:DEG655336 DOB655335:DOC655336 DXX655335:DXY655336 EHT655335:EHU655336 ERP655335:ERQ655336 FBL655335:FBM655336 FLH655335:FLI655336 FVD655335:FVE655336 GEZ655335:GFA655336 GOV655335:GOW655336 GYR655335:GYS655336 HIN655335:HIO655336 HSJ655335:HSK655336 ICF655335:ICG655336 IMB655335:IMC655336 IVX655335:IVY655336 JFT655335:JFU655336 JPP655335:JPQ655336 JZL655335:JZM655336 KJH655335:KJI655336 KTD655335:KTE655336 LCZ655335:LDA655336 LMV655335:LMW655336 LWR655335:LWS655336 MGN655335:MGO655336 MQJ655335:MQK655336 NAF655335:NAG655336 NKB655335:NKC655336 NTX655335:NTY655336 ODT655335:ODU655336 ONP655335:ONQ655336 OXL655335:OXM655336 PHH655335:PHI655336 PRD655335:PRE655336 QAZ655335:QBA655336 QKV655335:QKW655336 QUR655335:QUS655336 REN655335:REO655336 ROJ655335:ROK655336 RYF655335:RYG655336 SIB655335:SIC655336 SRX655335:SRY655336 TBT655335:TBU655336 TLP655335:TLQ655336 TVL655335:TVM655336 UFH655335:UFI655336 UPD655335:UPE655336 UYZ655335:UZA655336 VIV655335:VIW655336 VSR655335:VSS655336 WCN655335:WCO655336 WMJ655335:WMK655336 WWF655335:WWG655336 L720877:M720878 JT720871:JU720872 TP720871:TQ720872 ADL720871:ADM720872 ANH720871:ANI720872 AXD720871:AXE720872 BGZ720871:BHA720872 BQV720871:BQW720872 CAR720871:CAS720872 CKN720871:CKO720872 CUJ720871:CUK720872 DEF720871:DEG720872 DOB720871:DOC720872 DXX720871:DXY720872 EHT720871:EHU720872 ERP720871:ERQ720872 FBL720871:FBM720872 FLH720871:FLI720872 FVD720871:FVE720872 GEZ720871:GFA720872 GOV720871:GOW720872 GYR720871:GYS720872 HIN720871:HIO720872 HSJ720871:HSK720872 ICF720871:ICG720872 IMB720871:IMC720872 IVX720871:IVY720872 JFT720871:JFU720872 JPP720871:JPQ720872 JZL720871:JZM720872 KJH720871:KJI720872 KTD720871:KTE720872 LCZ720871:LDA720872 LMV720871:LMW720872 LWR720871:LWS720872 MGN720871:MGO720872 MQJ720871:MQK720872 NAF720871:NAG720872 NKB720871:NKC720872 NTX720871:NTY720872 ODT720871:ODU720872 ONP720871:ONQ720872 OXL720871:OXM720872 PHH720871:PHI720872 PRD720871:PRE720872 QAZ720871:QBA720872 QKV720871:QKW720872 QUR720871:QUS720872 REN720871:REO720872 ROJ720871:ROK720872 RYF720871:RYG720872 SIB720871:SIC720872 SRX720871:SRY720872 TBT720871:TBU720872 TLP720871:TLQ720872 TVL720871:TVM720872 UFH720871:UFI720872 UPD720871:UPE720872 UYZ720871:UZA720872 VIV720871:VIW720872 VSR720871:VSS720872 WCN720871:WCO720872 WMJ720871:WMK720872 WWF720871:WWG720872 L786413:M786414 JT786407:JU786408 TP786407:TQ786408 ADL786407:ADM786408 ANH786407:ANI786408 AXD786407:AXE786408 BGZ786407:BHA786408 BQV786407:BQW786408 CAR786407:CAS786408 CKN786407:CKO786408 CUJ786407:CUK786408 DEF786407:DEG786408 DOB786407:DOC786408 DXX786407:DXY786408 EHT786407:EHU786408 ERP786407:ERQ786408 FBL786407:FBM786408 FLH786407:FLI786408 FVD786407:FVE786408 GEZ786407:GFA786408 GOV786407:GOW786408 GYR786407:GYS786408 HIN786407:HIO786408 HSJ786407:HSK786408 ICF786407:ICG786408 IMB786407:IMC786408 IVX786407:IVY786408 JFT786407:JFU786408 JPP786407:JPQ786408 JZL786407:JZM786408 KJH786407:KJI786408 KTD786407:KTE786408 LCZ786407:LDA786408 LMV786407:LMW786408 LWR786407:LWS786408 MGN786407:MGO786408 MQJ786407:MQK786408 NAF786407:NAG786408 NKB786407:NKC786408 NTX786407:NTY786408 ODT786407:ODU786408 ONP786407:ONQ786408 OXL786407:OXM786408 PHH786407:PHI786408 PRD786407:PRE786408 QAZ786407:QBA786408 QKV786407:QKW786408 QUR786407:QUS786408 REN786407:REO786408 ROJ786407:ROK786408 RYF786407:RYG786408 SIB786407:SIC786408 SRX786407:SRY786408 TBT786407:TBU786408 TLP786407:TLQ786408 TVL786407:TVM786408 UFH786407:UFI786408 UPD786407:UPE786408 UYZ786407:UZA786408 VIV786407:VIW786408 VSR786407:VSS786408 WCN786407:WCO786408 WMJ786407:WMK786408 WWF786407:WWG786408 L851949:M851950 JT851943:JU851944 TP851943:TQ851944 ADL851943:ADM851944 ANH851943:ANI851944 AXD851943:AXE851944 BGZ851943:BHA851944 BQV851943:BQW851944 CAR851943:CAS851944 CKN851943:CKO851944 CUJ851943:CUK851944 DEF851943:DEG851944 DOB851943:DOC851944 DXX851943:DXY851944 EHT851943:EHU851944 ERP851943:ERQ851944 FBL851943:FBM851944 FLH851943:FLI851944 FVD851943:FVE851944 GEZ851943:GFA851944 GOV851943:GOW851944 GYR851943:GYS851944 HIN851943:HIO851944 HSJ851943:HSK851944 ICF851943:ICG851944 IMB851943:IMC851944 IVX851943:IVY851944 JFT851943:JFU851944 JPP851943:JPQ851944 JZL851943:JZM851944 KJH851943:KJI851944 KTD851943:KTE851944 LCZ851943:LDA851944 LMV851943:LMW851944 LWR851943:LWS851944 MGN851943:MGO851944 MQJ851943:MQK851944 NAF851943:NAG851944 NKB851943:NKC851944 NTX851943:NTY851944 ODT851943:ODU851944 ONP851943:ONQ851944 OXL851943:OXM851944 PHH851943:PHI851944 PRD851943:PRE851944 QAZ851943:QBA851944 QKV851943:QKW851944 QUR851943:QUS851944 REN851943:REO851944 ROJ851943:ROK851944 RYF851943:RYG851944 SIB851943:SIC851944 SRX851943:SRY851944 TBT851943:TBU851944 TLP851943:TLQ851944 TVL851943:TVM851944 UFH851943:UFI851944 UPD851943:UPE851944 UYZ851943:UZA851944 VIV851943:VIW851944 VSR851943:VSS851944 WCN851943:WCO851944 WMJ851943:WMK851944 WWF851943:WWG851944 L917485:M917486 JT917479:JU917480 TP917479:TQ917480 ADL917479:ADM917480 ANH917479:ANI917480 AXD917479:AXE917480 BGZ917479:BHA917480 BQV917479:BQW917480 CAR917479:CAS917480 CKN917479:CKO917480 CUJ917479:CUK917480 DEF917479:DEG917480 DOB917479:DOC917480 DXX917479:DXY917480 EHT917479:EHU917480 ERP917479:ERQ917480 FBL917479:FBM917480 FLH917479:FLI917480 FVD917479:FVE917480 GEZ917479:GFA917480 GOV917479:GOW917480 GYR917479:GYS917480 HIN917479:HIO917480 HSJ917479:HSK917480 ICF917479:ICG917480 IMB917479:IMC917480 IVX917479:IVY917480 JFT917479:JFU917480 JPP917479:JPQ917480 JZL917479:JZM917480 KJH917479:KJI917480 KTD917479:KTE917480 LCZ917479:LDA917480 LMV917479:LMW917480 LWR917479:LWS917480 MGN917479:MGO917480 MQJ917479:MQK917480 NAF917479:NAG917480 NKB917479:NKC917480 NTX917479:NTY917480 ODT917479:ODU917480 ONP917479:ONQ917480 OXL917479:OXM917480 PHH917479:PHI917480 PRD917479:PRE917480 QAZ917479:QBA917480 QKV917479:QKW917480 QUR917479:QUS917480 REN917479:REO917480 ROJ917479:ROK917480 RYF917479:RYG917480 SIB917479:SIC917480 SRX917479:SRY917480 TBT917479:TBU917480 TLP917479:TLQ917480 TVL917479:TVM917480 UFH917479:UFI917480 UPD917479:UPE917480 UYZ917479:UZA917480 VIV917479:VIW917480 VSR917479:VSS917480 WCN917479:WCO917480 WMJ917479:WMK917480 WWF917479:WWG917480 L983021:M983022 JT983015:JU983016 TP983015:TQ983016 ADL983015:ADM983016 ANH983015:ANI983016 AXD983015:AXE983016 BGZ983015:BHA983016 BQV983015:BQW983016 CAR983015:CAS983016 CKN983015:CKO983016 CUJ983015:CUK983016 DEF983015:DEG983016 DOB983015:DOC983016 DXX983015:DXY983016 EHT983015:EHU983016 ERP983015:ERQ983016 FBL983015:FBM983016 FLH983015:FLI983016 FVD983015:FVE983016 GEZ983015:GFA983016 GOV983015:GOW983016 GYR983015:GYS983016 HIN983015:HIO983016 HSJ983015:HSK983016 ICF983015:ICG983016 IMB983015:IMC983016 IVX983015:IVY983016 JFT983015:JFU983016 JPP983015:JPQ983016 JZL983015:JZM983016 KJH983015:KJI983016 KTD983015:KTE983016 LCZ983015:LDA983016 LMV983015:LMW983016 LWR983015:LWS983016 MGN983015:MGO983016 MQJ983015:MQK983016 NAF983015:NAG983016 NKB983015:NKC983016 NTX983015:NTY983016 ODT983015:ODU983016 ONP983015:ONQ983016 OXL983015:OXM983016 PHH983015:PHI983016 PRD983015:PRE983016 QAZ983015:QBA983016 QKV983015:QKW983016 QUR983015:QUS983016 REN983015:REO983016 ROJ983015:ROK983016 RYF983015:RYG983016 SIB983015:SIC983016 SRX983015:SRY983016 TBT983015:TBU983016 TLP983015:TLQ983016 TVL983015:TVM983016 UFH983015:UFI983016 UPD983015:UPE983016 UYZ983015:UZA983016 VIV983015:VIW983016 VSR983015:VSS983016 WCN983015:WCO983016 WMJ983015:WMK983016 WWF983015:WWG983016" xr:uid="{00000000-0002-0000-0300-000029000000}"/>
    <dataValidation allowBlank="1" showInputMessage="1" showErrorMessage="1" prompt="診断された年月日を記入してください。" sqref="Q65527 JY65521 TU65521 ADQ65521 ANM65521 AXI65521 BHE65521 BRA65521 CAW65521 CKS65521 CUO65521 DEK65521 DOG65521 DYC65521 EHY65521 ERU65521 FBQ65521 FLM65521 FVI65521 GFE65521 GPA65521 GYW65521 HIS65521 HSO65521 ICK65521 IMG65521 IWC65521 JFY65521 JPU65521 JZQ65521 KJM65521 KTI65521 LDE65521 LNA65521 LWW65521 MGS65521 MQO65521 NAK65521 NKG65521 NUC65521 ODY65521 ONU65521 OXQ65521 PHM65521 PRI65521 QBE65521 QLA65521 QUW65521 RES65521 ROO65521 RYK65521 SIG65521 SSC65521 TBY65521 TLU65521 TVQ65521 UFM65521 UPI65521 UZE65521 VJA65521 VSW65521 WCS65521 WMO65521 WWK65521 Q131063 JY131057 TU131057 ADQ131057 ANM131057 AXI131057 BHE131057 BRA131057 CAW131057 CKS131057 CUO131057 DEK131057 DOG131057 DYC131057 EHY131057 ERU131057 FBQ131057 FLM131057 FVI131057 GFE131057 GPA131057 GYW131057 HIS131057 HSO131057 ICK131057 IMG131057 IWC131057 JFY131057 JPU131057 JZQ131057 KJM131057 KTI131057 LDE131057 LNA131057 LWW131057 MGS131057 MQO131057 NAK131057 NKG131057 NUC131057 ODY131057 ONU131057 OXQ131057 PHM131057 PRI131057 QBE131057 QLA131057 QUW131057 RES131057 ROO131057 RYK131057 SIG131057 SSC131057 TBY131057 TLU131057 TVQ131057 UFM131057 UPI131057 UZE131057 VJA131057 VSW131057 WCS131057 WMO131057 WWK131057 Q196599 JY196593 TU196593 ADQ196593 ANM196593 AXI196593 BHE196593 BRA196593 CAW196593 CKS196593 CUO196593 DEK196593 DOG196593 DYC196593 EHY196593 ERU196593 FBQ196593 FLM196593 FVI196593 GFE196593 GPA196593 GYW196593 HIS196593 HSO196593 ICK196593 IMG196593 IWC196593 JFY196593 JPU196593 JZQ196593 KJM196593 KTI196593 LDE196593 LNA196593 LWW196593 MGS196593 MQO196593 NAK196593 NKG196593 NUC196593 ODY196593 ONU196593 OXQ196593 PHM196593 PRI196593 QBE196593 QLA196593 QUW196593 RES196593 ROO196593 RYK196593 SIG196593 SSC196593 TBY196593 TLU196593 TVQ196593 UFM196593 UPI196593 UZE196593 VJA196593 VSW196593 WCS196593 WMO196593 WWK196593 Q262135 JY262129 TU262129 ADQ262129 ANM262129 AXI262129 BHE262129 BRA262129 CAW262129 CKS262129 CUO262129 DEK262129 DOG262129 DYC262129 EHY262129 ERU262129 FBQ262129 FLM262129 FVI262129 GFE262129 GPA262129 GYW262129 HIS262129 HSO262129 ICK262129 IMG262129 IWC262129 JFY262129 JPU262129 JZQ262129 KJM262129 KTI262129 LDE262129 LNA262129 LWW262129 MGS262129 MQO262129 NAK262129 NKG262129 NUC262129 ODY262129 ONU262129 OXQ262129 PHM262129 PRI262129 QBE262129 QLA262129 QUW262129 RES262129 ROO262129 RYK262129 SIG262129 SSC262129 TBY262129 TLU262129 TVQ262129 UFM262129 UPI262129 UZE262129 VJA262129 VSW262129 WCS262129 WMO262129 WWK262129 Q327671 JY327665 TU327665 ADQ327665 ANM327665 AXI327665 BHE327665 BRA327665 CAW327665 CKS327665 CUO327665 DEK327665 DOG327665 DYC327665 EHY327665 ERU327665 FBQ327665 FLM327665 FVI327665 GFE327665 GPA327665 GYW327665 HIS327665 HSO327665 ICK327665 IMG327665 IWC327665 JFY327665 JPU327665 JZQ327665 KJM327665 KTI327665 LDE327665 LNA327665 LWW327665 MGS327665 MQO327665 NAK327665 NKG327665 NUC327665 ODY327665 ONU327665 OXQ327665 PHM327665 PRI327665 QBE327665 QLA327665 QUW327665 RES327665 ROO327665 RYK327665 SIG327665 SSC327665 TBY327665 TLU327665 TVQ327665 UFM327665 UPI327665 UZE327665 VJA327665 VSW327665 WCS327665 WMO327665 WWK327665 Q393207 JY393201 TU393201 ADQ393201 ANM393201 AXI393201 BHE393201 BRA393201 CAW393201 CKS393201 CUO393201 DEK393201 DOG393201 DYC393201 EHY393201 ERU393201 FBQ393201 FLM393201 FVI393201 GFE393201 GPA393201 GYW393201 HIS393201 HSO393201 ICK393201 IMG393201 IWC393201 JFY393201 JPU393201 JZQ393201 KJM393201 KTI393201 LDE393201 LNA393201 LWW393201 MGS393201 MQO393201 NAK393201 NKG393201 NUC393201 ODY393201 ONU393201 OXQ393201 PHM393201 PRI393201 QBE393201 QLA393201 QUW393201 RES393201 ROO393201 RYK393201 SIG393201 SSC393201 TBY393201 TLU393201 TVQ393201 UFM393201 UPI393201 UZE393201 VJA393201 VSW393201 WCS393201 WMO393201 WWK393201 Q458743 JY458737 TU458737 ADQ458737 ANM458737 AXI458737 BHE458737 BRA458737 CAW458737 CKS458737 CUO458737 DEK458737 DOG458737 DYC458737 EHY458737 ERU458737 FBQ458737 FLM458737 FVI458737 GFE458737 GPA458737 GYW458737 HIS458737 HSO458737 ICK458737 IMG458737 IWC458737 JFY458737 JPU458737 JZQ458737 KJM458737 KTI458737 LDE458737 LNA458737 LWW458737 MGS458737 MQO458737 NAK458737 NKG458737 NUC458737 ODY458737 ONU458737 OXQ458737 PHM458737 PRI458737 QBE458737 QLA458737 QUW458737 RES458737 ROO458737 RYK458737 SIG458737 SSC458737 TBY458737 TLU458737 TVQ458737 UFM458737 UPI458737 UZE458737 VJA458737 VSW458737 WCS458737 WMO458737 WWK458737 Q524279 JY524273 TU524273 ADQ524273 ANM524273 AXI524273 BHE524273 BRA524273 CAW524273 CKS524273 CUO524273 DEK524273 DOG524273 DYC524273 EHY524273 ERU524273 FBQ524273 FLM524273 FVI524273 GFE524273 GPA524273 GYW524273 HIS524273 HSO524273 ICK524273 IMG524273 IWC524273 JFY524273 JPU524273 JZQ524273 KJM524273 KTI524273 LDE524273 LNA524273 LWW524273 MGS524273 MQO524273 NAK524273 NKG524273 NUC524273 ODY524273 ONU524273 OXQ524273 PHM524273 PRI524273 QBE524273 QLA524273 QUW524273 RES524273 ROO524273 RYK524273 SIG524273 SSC524273 TBY524273 TLU524273 TVQ524273 UFM524273 UPI524273 UZE524273 VJA524273 VSW524273 WCS524273 WMO524273 WWK524273 Q589815 JY589809 TU589809 ADQ589809 ANM589809 AXI589809 BHE589809 BRA589809 CAW589809 CKS589809 CUO589809 DEK589809 DOG589809 DYC589809 EHY589809 ERU589809 FBQ589809 FLM589809 FVI589809 GFE589809 GPA589809 GYW589809 HIS589809 HSO589809 ICK589809 IMG589809 IWC589809 JFY589809 JPU589809 JZQ589809 KJM589809 KTI589809 LDE589809 LNA589809 LWW589809 MGS589809 MQO589809 NAK589809 NKG589809 NUC589809 ODY589809 ONU589809 OXQ589809 PHM589809 PRI589809 QBE589809 QLA589809 QUW589809 RES589809 ROO589809 RYK589809 SIG589809 SSC589809 TBY589809 TLU589809 TVQ589809 UFM589809 UPI589809 UZE589809 VJA589809 VSW589809 WCS589809 WMO589809 WWK589809 Q655351 JY655345 TU655345 ADQ655345 ANM655345 AXI655345 BHE655345 BRA655345 CAW655345 CKS655345 CUO655345 DEK655345 DOG655345 DYC655345 EHY655345 ERU655345 FBQ655345 FLM655345 FVI655345 GFE655345 GPA655345 GYW655345 HIS655345 HSO655345 ICK655345 IMG655345 IWC655345 JFY655345 JPU655345 JZQ655345 KJM655345 KTI655345 LDE655345 LNA655345 LWW655345 MGS655345 MQO655345 NAK655345 NKG655345 NUC655345 ODY655345 ONU655345 OXQ655345 PHM655345 PRI655345 QBE655345 QLA655345 QUW655345 RES655345 ROO655345 RYK655345 SIG655345 SSC655345 TBY655345 TLU655345 TVQ655345 UFM655345 UPI655345 UZE655345 VJA655345 VSW655345 WCS655345 WMO655345 WWK655345 Q720887 JY720881 TU720881 ADQ720881 ANM720881 AXI720881 BHE720881 BRA720881 CAW720881 CKS720881 CUO720881 DEK720881 DOG720881 DYC720881 EHY720881 ERU720881 FBQ720881 FLM720881 FVI720881 GFE720881 GPA720881 GYW720881 HIS720881 HSO720881 ICK720881 IMG720881 IWC720881 JFY720881 JPU720881 JZQ720881 KJM720881 KTI720881 LDE720881 LNA720881 LWW720881 MGS720881 MQO720881 NAK720881 NKG720881 NUC720881 ODY720881 ONU720881 OXQ720881 PHM720881 PRI720881 QBE720881 QLA720881 QUW720881 RES720881 ROO720881 RYK720881 SIG720881 SSC720881 TBY720881 TLU720881 TVQ720881 UFM720881 UPI720881 UZE720881 VJA720881 VSW720881 WCS720881 WMO720881 WWK720881 Q786423 JY786417 TU786417 ADQ786417 ANM786417 AXI786417 BHE786417 BRA786417 CAW786417 CKS786417 CUO786417 DEK786417 DOG786417 DYC786417 EHY786417 ERU786417 FBQ786417 FLM786417 FVI786417 GFE786417 GPA786417 GYW786417 HIS786417 HSO786417 ICK786417 IMG786417 IWC786417 JFY786417 JPU786417 JZQ786417 KJM786417 KTI786417 LDE786417 LNA786417 LWW786417 MGS786417 MQO786417 NAK786417 NKG786417 NUC786417 ODY786417 ONU786417 OXQ786417 PHM786417 PRI786417 QBE786417 QLA786417 QUW786417 RES786417 ROO786417 RYK786417 SIG786417 SSC786417 TBY786417 TLU786417 TVQ786417 UFM786417 UPI786417 UZE786417 VJA786417 VSW786417 WCS786417 WMO786417 WWK786417 Q851959 JY851953 TU851953 ADQ851953 ANM851953 AXI851953 BHE851953 BRA851953 CAW851953 CKS851953 CUO851953 DEK851953 DOG851953 DYC851953 EHY851953 ERU851953 FBQ851953 FLM851953 FVI851953 GFE851953 GPA851953 GYW851953 HIS851953 HSO851953 ICK851953 IMG851953 IWC851953 JFY851953 JPU851953 JZQ851953 KJM851953 KTI851953 LDE851953 LNA851953 LWW851953 MGS851953 MQO851953 NAK851953 NKG851953 NUC851953 ODY851953 ONU851953 OXQ851953 PHM851953 PRI851953 QBE851953 QLA851953 QUW851953 RES851953 ROO851953 RYK851953 SIG851953 SSC851953 TBY851953 TLU851953 TVQ851953 UFM851953 UPI851953 UZE851953 VJA851953 VSW851953 WCS851953 WMO851953 WWK851953 Q917495 JY917489 TU917489 ADQ917489 ANM917489 AXI917489 BHE917489 BRA917489 CAW917489 CKS917489 CUO917489 DEK917489 DOG917489 DYC917489 EHY917489 ERU917489 FBQ917489 FLM917489 FVI917489 GFE917489 GPA917489 GYW917489 HIS917489 HSO917489 ICK917489 IMG917489 IWC917489 JFY917489 JPU917489 JZQ917489 KJM917489 KTI917489 LDE917489 LNA917489 LWW917489 MGS917489 MQO917489 NAK917489 NKG917489 NUC917489 ODY917489 ONU917489 OXQ917489 PHM917489 PRI917489 QBE917489 QLA917489 QUW917489 RES917489 ROO917489 RYK917489 SIG917489 SSC917489 TBY917489 TLU917489 TVQ917489 UFM917489 UPI917489 UZE917489 VJA917489 VSW917489 WCS917489 WMO917489 WWK917489 Q983031 JY983025 TU983025 ADQ983025 ANM983025 AXI983025 BHE983025 BRA983025 CAW983025 CKS983025 CUO983025 DEK983025 DOG983025 DYC983025 EHY983025 ERU983025 FBQ983025 FLM983025 FVI983025 GFE983025 GPA983025 GYW983025 HIS983025 HSO983025 ICK983025 IMG983025 IWC983025 JFY983025 JPU983025 JZQ983025 KJM983025 KTI983025 LDE983025 LNA983025 LWW983025 MGS983025 MQO983025 NAK983025 NKG983025 NUC983025 ODY983025 ONU983025 OXQ983025 PHM983025 PRI983025 QBE983025 QLA983025 QUW983025 RES983025 ROO983025 RYK983025 SIG983025 SSC983025 TBY983025 TLU983025 TVQ983025 UFM983025 UPI983025 UZE983025 VJA983025 VSW983025 WCS983025 WMO983025 WWK983025" xr:uid="{00000000-0002-0000-0300-00002A000000}"/>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xr:uid="{00000000-0002-0000-0300-00002B000000}"/>
    <dataValidation type="list" allowBlank="1" showInputMessage="1" showErrorMessage="1" prompt="就学猶予の有無をドロップダウンリストから選択してください。（全員記入）" sqref="JZ3:KA3 WWL3:WWM3 WMP3:WMQ3 WCT3:WCU3 VSX3:VSY3 VJB3:VJC3 UZF3:UZG3 UPJ3:UPK3 UFN3:UFO3 TVR3:TVS3 TLV3:TLW3 TBZ3:TCA3 SSD3:SSE3 SIH3:SII3 RYL3:RYM3 ROP3:ROQ3 RET3:REU3 QUX3:QUY3 QLB3:QLC3 QBF3:QBG3 PRJ3:PRK3 PHN3:PHO3 OXR3:OXS3 ONV3:ONW3 ODZ3:OEA3 NUD3:NUE3 NKH3:NKI3 NAL3:NAM3 MQP3:MQQ3 MGT3:MGU3 LWX3:LWY3 LNB3:LNC3 LDF3:LDG3 KTJ3:KTK3 KJN3:KJO3 JZR3:JZS3 JPV3:JPW3 JFZ3:JGA3 IWD3:IWE3 IMH3:IMI3 ICL3:ICM3 HSP3:HSQ3 HIT3:HIU3 GYX3:GYY3 GPB3:GPC3 GFF3:GFG3 FVJ3:FVK3 FLN3:FLO3 FBR3:FBS3 ERV3:ERW3 EHZ3:EIA3 DYD3:DYE3 DOH3:DOI3 DEL3:DEM3 CUP3:CUQ3 CKT3:CKU3 CAX3:CAY3 BRB3:BRC3 BHF3:BHG3 AXJ3:AXK3 ANN3:ANO3 ADR3:ADS3 TV3:TW3" xr:uid="{00000000-0002-0000-0300-00002C000000}">
      <formula1>$W$3:$W$3</formula1>
    </dataValidation>
  </dataValidations>
  <printOptions horizontalCentered="1"/>
  <pageMargins left="0.31496062992125984" right="0.19685039370078741" top="7.874015748031496E-2" bottom="7.874015748031496E-2" header="0.31496062992125984" footer="0.31496062992125984"/>
  <pageSetup paperSize="9" scale="8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3</xdr:col>
                    <xdr:colOff>76200</xdr:colOff>
                    <xdr:row>18</xdr:row>
                    <xdr:rowOff>228600</xdr:rowOff>
                  </from>
                  <to>
                    <xdr:col>3</xdr:col>
                    <xdr:colOff>327660</xdr:colOff>
                    <xdr:row>20</xdr:row>
                    <xdr:rowOff>22860</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7</xdr:col>
                    <xdr:colOff>76200</xdr:colOff>
                    <xdr:row>19</xdr:row>
                    <xdr:rowOff>0</xdr:rowOff>
                  </from>
                  <to>
                    <xdr:col>7</xdr:col>
                    <xdr:colOff>327660</xdr:colOff>
                    <xdr:row>20</xdr:row>
                    <xdr:rowOff>38100</xdr:rowOff>
                  </to>
                </anchor>
              </controlPr>
            </control>
          </mc:Choice>
        </mc:AlternateContent>
        <mc:AlternateContent xmlns:mc="http://schemas.openxmlformats.org/markup-compatibility/2006">
          <mc:Choice Requires="x14">
            <control shapeId="25603" r:id="rId6" name="Check Box 3">
              <controlPr defaultSize="0" autoFill="0" autoLine="0" autoPict="0">
                <anchor moveWithCells="1">
                  <from>
                    <xdr:col>11</xdr:col>
                    <xdr:colOff>60960</xdr:colOff>
                    <xdr:row>19</xdr:row>
                    <xdr:rowOff>0</xdr:rowOff>
                  </from>
                  <to>
                    <xdr:col>11</xdr:col>
                    <xdr:colOff>304800</xdr:colOff>
                    <xdr:row>20</xdr:row>
                    <xdr:rowOff>38100</xdr:rowOff>
                  </to>
                </anchor>
              </controlPr>
            </control>
          </mc:Choice>
        </mc:AlternateContent>
        <mc:AlternateContent xmlns:mc="http://schemas.openxmlformats.org/markup-compatibility/2006">
          <mc:Choice Requires="x14">
            <control shapeId="25604" r:id="rId7" name="Check Box 4">
              <controlPr defaultSize="0" autoFill="0" autoLine="0" autoPict="0">
                <anchor moveWithCells="1">
                  <from>
                    <xdr:col>15</xdr:col>
                    <xdr:colOff>60960</xdr:colOff>
                    <xdr:row>19</xdr:row>
                    <xdr:rowOff>0</xdr:rowOff>
                  </from>
                  <to>
                    <xdr:col>15</xdr:col>
                    <xdr:colOff>304800</xdr:colOff>
                    <xdr:row>20</xdr:row>
                    <xdr:rowOff>38100</xdr:rowOff>
                  </to>
                </anchor>
              </controlPr>
            </control>
          </mc:Choice>
        </mc:AlternateContent>
        <mc:AlternateContent xmlns:mc="http://schemas.openxmlformats.org/markup-compatibility/2006">
          <mc:Choice Requires="x14">
            <control shapeId="25605" r:id="rId8" name="Check Box 5">
              <controlPr defaultSize="0" autoFill="0" autoLine="0" autoPict="0">
                <anchor moveWithCells="1">
                  <from>
                    <xdr:col>12</xdr:col>
                    <xdr:colOff>7620</xdr:colOff>
                    <xdr:row>17</xdr:row>
                    <xdr:rowOff>220980</xdr:rowOff>
                  </from>
                  <to>
                    <xdr:col>12</xdr:col>
                    <xdr:colOff>259080</xdr:colOff>
                    <xdr:row>19</xdr:row>
                    <xdr:rowOff>22860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5" operator="containsText" id="{DF4A22E5-2D09-4139-AC4D-09380C2ADD7A}">
            <xm:f>NOT(ISERROR(SEARCH($E$91,D28)))</xm:f>
            <xm:f>$E$91</xm:f>
            <x14:dxf>
              <fill>
                <patternFill>
                  <bgColor theme="0"/>
                </patternFill>
              </fill>
            </x14:dxf>
          </x14:cfRule>
          <xm:sqref>D28</xm:sqref>
        </x14:conditionalFormatting>
        <x14:conditionalFormatting xmlns:xm="http://schemas.microsoft.com/office/excel/2006/main">
          <x14:cfRule type="containsText" priority="4" operator="containsText" id="{B1176AA5-ACD2-48B1-8EA1-65D534333E5D}">
            <xm:f>NOT(ISERROR(SEARCH($E$91,D32)))</xm:f>
            <xm:f>$E$91</xm:f>
            <x14:dxf>
              <fill>
                <patternFill>
                  <bgColor theme="0"/>
                </patternFill>
              </fill>
            </x14:dxf>
          </x14:cfRule>
          <xm:sqref>D32</xm:sqref>
        </x14:conditionalFormatting>
        <x14:conditionalFormatting xmlns:xm="http://schemas.microsoft.com/office/excel/2006/main">
          <x14:cfRule type="containsText" priority="3" operator="containsText" id="{511D8EFB-F49D-40BB-B2FF-AD77E6EB1FFD}">
            <xm:f>NOT(ISERROR(SEARCH($E$91,D36)))</xm:f>
            <xm:f>$E$91</xm:f>
            <x14:dxf>
              <fill>
                <patternFill>
                  <bgColor theme="0"/>
                </patternFill>
              </fill>
            </x14:dxf>
          </x14:cfRule>
          <xm:sqref>D36</xm:sqref>
        </x14:conditionalFormatting>
        <x14:conditionalFormatting xmlns:xm="http://schemas.microsoft.com/office/excel/2006/main">
          <x14:cfRule type="containsText" priority="2" operator="containsText" id="{575F8C7F-3EBC-4773-B30D-0CED87AA513E}">
            <xm:f>NOT(ISERROR(SEARCH($E$91,D40)))</xm:f>
            <xm:f>$E$91</xm:f>
            <x14:dxf>
              <fill>
                <patternFill>
                  <bgColor theme="0"/>
                </patternFill>
              </fill>
            </x14:dxf>
          </x14:cfRule>
          <xm:sqref>D40</xm:sqref>
        </x14:conditionalFormatting>
        <x14:conditionalFormatting xmlns:xm="http://schemas.microsoft.com/office/excel/2006/main">
          <x14:cfRule type="containsText" priority="1" operator="containsText" id="{44C11CB9-7EFC-4C4B-B63D-9A9FA602D18F}">
            <xm:f>NOT(ISERROR(SEARCH($E$91,D44)))</xm:f>
            <xm:f>$E$91</xm:f>
            <x14:dxf>
              <fill>
                <patternFill>
                  <bgColor theme="0"/>
                </patternFill>
              </fill>
            </x14:dxf>
          </x14:cfRule>
          <xm:sqref>D44</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pageSetUpPr fitToPage="1"/>
  </sheetPr>
  <dimension ref="A1:AM54"/>
  <sheetViews>
    <sheetView view="pageBreakPreview" topLeftCell="A26" zoomScaleNormal="100" zoomScaleSheetLayoutView="100" workbookViewId="0">
      <selection activeCell="D44" sqref="D44:W54"/>
    </sheetView>
  </sheetViews>
  <sheetFormatPr defaultColWidth="13" defaultRowHeight="13.2" x14ac:dyDescent="0.45"/>
  <cols>
    <col min="1" max="1" width="6" style="2" customWidth="1"/>
    <col min="2" max="21" width="4.3984375" style="2" customWidth="1"/>
    <col min="22" max="24" width="4.69921875" style="2" customWidth="1"/>
    <col min="25" max="40" width="12.5" style="2" customWidth="1"/>
    <col min="41" max="268" width="13" style="2"/>
    <col min="269" max="269" width="6" style="2" customWidth="1"/>
    <col min="270" max="270" width="3.59765625" style="2" customWidth="1"/>
    <col min="271" max="274" width="4.59765625" style="2" customWidth="1"/>
    <col min="275" max="277" width="3.59765625" style="2" customWidth="1"/>
    <col min="278" max="281" width="4.19921875" style="2" customWidth="1"/>
    <col min="282" max="289" width="3.59765625" style="2" customWidth="1"/>
    <col min="290" max="290" width="4.09765625" style="2" customWidth="1"/>
    <col min="291" max="296" width="0" style="2" hidden="1" customWidth="1"/>
    <col min="297" max="524" width="13" style="2"/>
    <col min="525" max="525" width="6" style="2" customWidth="1"/>
    <col min="526" max="526" width="3.59765625" style="2" customWidth="1"/>
    <col min="527" max="530" width="4.59765625" style="2" customWidth="1"/>
    <col min="531" max="533" width="3.59765625" style="2" customWidth="1"/>
    <col min="534" max="537" width="4.19921875" style="2" customWidth="1"/>
    <col min="538" max="545" width="3.59765625" style="2" customWidth="1"/>
    <col min="546" max="546" width="4.09765625" style="2" customWidth="1"/>
    <col min="547" max="552" width="0" style="2" hidden="1" customWidth="1"/>
    <col min="553" max="780" width="13" style="2"/>
    <col min="781" max="781" width="6" style="2" customWidth="1"/>
    <col min="782" max="782" width="3.59765625" style="2" customWidth="1"/>
    <col min="783" max="786" width="4.59765625" style="2" customWidth="1"/>
    <col min="787" max="789" width="3.59765625" style="2" customWidth="1"/>
    <col min="790" max="793" width="4.19921875" style="2" customWidth="1"/>
    <col min="794" max="801" width="3.59765625" style="2" customWidth="1"/>
    <col min="802" max="802" width="4.09765625" style="2" customWidth="1"/>
    <col min="803" max="808" width="0" style="2" hidden="1" customWidth="1"/>
    <col min="809" max="1036" width="13" style="2"/>
    <col min="1037" max="1037" width="6" style="2" customWidth="1"/>
    <col min="1038" max="1038" width="3.59765625" style="2" customWidth="1"/>
    <col min="1039" max="1042" width="4.59765625" style="2" customWidth="1"/>
    <col min="1043" max="1045" width="3.59765625" style="2" customWidth="1"/>
    <col min="1046" max="1049" width="4.19921875" style="2" customWidth="1"/>
    <col min="1050" max="1057" width="3.59765625" style="2" customWidth="1"/>
    <col min="1058" max="1058" width="4.09765625" style="2" customWidth="1"/>
    <col min="1059" max="1064" width="0" style="2" hidden="1" customWidth="1"/>
    <col min="1065" max="1292" width="13" style="2"/>
    <col min="1293" max="1293" width="6" style="2" customWidth="1"/>
    <col min="1294" max="1294" width="3.59765625" style="2" customWidth="1"/>
    <col min="1295" max="1298" width="4.59765625" style="2" customWidth="1"/>
    <col min="1299" max="1301" width="3.59765625" style="2" customWidth="1"/>
    <col min="1302" max="1305" width="4.19921875" style="2" customWidth="1"/>
    <col min="1306" max="1313" width="3.59765625" style="2" customWidth="1"/>
    <col min="1314" max="1314" width="4.09765625" style="2" customWidth="1"/>
    <col min="1315" max="1320" width="0" style="2" hidden="1" customWidth="1"/>
    <col min="1321" max="1548" width="13" style="2"/>
    <col min="1549" max="1549" width="6" style="2" customWidth="1"/>
    <col min="1550" max="1550" width="3.59765625" style="2" customWidth="1"/>
    <col min="1551" max="1554" width="4.59765625" style="2" customWidth="1"/>
    <col min="1555" max="1557" width="3.59765625" style="2" customWidth="1"/>
    <col min="1558" max="1561" width="4.19921875" style="2" customWidth="1"/>
    <col min="1562" max="1569" width="3.59765625" style="2" customWidth="1"/>
    <col min="1570" max="1570" width="4.09765625" style="2" customWidth="1"/>
    <col min="1571" max="1576" width="0" style="2" hidden="1" customWidth="1"/>
    <col min="1577" max="1804" width="13" style="2"/>
    <col min="1805" max="1805" width="6" style="2" customWidth="1"/>
    <col min="1806" max="1806" width="3.59765625" style="2" customWidth="1"/>
    <col min="1807" max="1810" width="4.59765625" style="2" customWidth="1"/>
    <col min="1811" max="1813" width="3.59765625" style="2" customWidth="1"/>
    <col min="1814" max="1817" width="4.19921875" style="2" customWidth="1"/>
    <col min="1818" max="1825" width="3.59765625" style="2" customWidth="1"/>
    <col min="1826" max="1826" width="4.09765625" style="2" customWidth="1"/>
    <col min="1827" max="1832" width="0" style="2" hidden="1" customWidth="1"/>
    <col min="1833" max="2060" width="13" style="2"/>
    <col min="2061" max="2061" width="6" style="2" customWidth="1"/>
    <col min="2062" max="2062" width="3.59765625" style="2" customWidth="1"/>
    <col min="2063" max="2066" width="4.59765625" style="2" customWidth="1"/>
    <col min="2067" max="2069" width="3.59765625" style="2" customWidth="1"/>
    <col min="2070" max="2073" width="4.19921875" style="2" customWidth="1"/>
    <col min="2074" max="2081" width="3.59765625" style="2" customWidth="1"/>
    <col min="2082" max="2082" width="4.09765625" style="2" customWidth="1"/>
    <col min="2083" max="2088" width="0" style="2" hidden="1" customWidth="1"/>
    <col min="2089" max="2316" width="13" style="2"/>
    <col min="2317" max="2317" width="6" style="2" customWidth="1"/>
    <col min="2318" max="2318" width="3.59765625" style="2" customWidth="1"/>
    <col min="2319" max="2322" width="4.59765625" style="2" customWidth="1"/>
    <col min="2323" max="2325" width="3.59765625" style="2" customWidth="1"/>
    <col min="2326" max="2329" width="4.19921875" style="2" customWidth="1"/>
    <col min="2330" max="2337" width="3.59765625" style="2" customWidth="1"/>
    <col min="2338" max="2338" width="4.09765625" style="2" customWidth="1"/>
    <col min="2339" max="2344" width="0" style="2" hidden="1" customWidth="1"/>
    <col min="2345" max="2572" width="13" style="2"/>
    <col min="2573" max="2573" width="6" style="2" customWidth="1"/>
    <col min="2574" max="2574" width="3.59765625" style="2" customWidth="1"/>
    <col min="2575" max="2578" width="4.59765625" style="2" customWidth="1"/>
    <col min="2579" max="2581" width="3.59765625" style="2" customWidth="1"/>
    <col min="2582" max="2585" width="4.19921875" style="2" customWidth="1"/>
    <col min="2586" max="2593" width="3.59765625" style="2" customWidth="1"/>
    <col min="2594" max="2594" width="4.09765625" style="2" customWidth="1"/>
    <col min="2595" max="2600" width="0" style="2" hidden="1" customWidth="1"/>
    <col min="2601" max="2828" width="13" style="2"/>
    <col min="2829" max="2829" width="6" style="2" customWidth="1"/>
    <col min="2830" max="2830" width="3.59765625" style="2" customWidth="1"/>
    <col min="2831" max="2834" width="4.59765625" style="2" customWidth="1"/>
    <col min="2835" max="2837" width="3.59765625" style="2" customWidth="1"/>
    <col min="2838" max="2841" width="4.19921875" style="2" customWidth="1"/>
    <col min="2842" max="2849" width="3.59765625" style="2" customWidth="1"/>
    <col min="2850" max="2850" width="4.09765625" style="2" customWidth="1"/>
    <col min="2851" max="2856" width="0" style="2" hidden="1" customWidth="1"/>
    <col min="2857" max="3084" width="13" style="2"/>
    <col min="3085" max="3085" width="6" style="2" customWidth="1"/>
    <col min="3086" max="3086" width="3.59765625" style="2" customWidth="1"/>
    <col min="3087" max="3090" width="4.59765625" style="2" customWidth="1"/>
    <col min="3091" max="3093" width="3.59765625" style="2" customWidth="1"/>
    <col min="3094" max="3097" width="4.19921875" style="2" customWidth="1"/>
    <col min="3098" max="3105" width="3.59765625" style="2" customWidth="1"/>
    <col min="3106" max="3106" width="4.09765625" style="2" customWidth="1"/>
    <col min="3107" max="3112" width="0" style="2" hidden="1" customWidth="1"/>
    <col min="3113" max="3340" width="13" style="2"/>
    <col min="3341" max="3341" width="6" style="2" customWidth="1"/>
    <col min="3342" max="3342" width="3.59765625" style="2" customWidth="1"/>
    <col min="3343" max="3346" width="4.59765625" style="2" customWidth="1"/>
    <col min="3347" max="3349" width="3.59765625" style="2" customWidth="1"/>
    <col min="3350" max="3353" width="4.19921875" style="2" customWidth="1"/>
    <col min="3354" max="3361" width="3.59765625" style="2" customWidth="1"/>
    <col min="3362" max="3362" width="4.09765625" style="2" customWidth="1"/>
    <col min="3363" max="3368" width="0" style="2" hidden="1" customWidth="1"/>
    <col min="3369" max="3596" width="13" style="2"/>
    <col min="3597" max="3597" width="6" style="2" customWidth="1"/>
    <col min="3598" max="3598" width="3.59765625" style="2" customWidth="1"/>
    <col min="3599" max="3602" width="4.59765625" style="2" customWidth="1"/>
    <col min="3603" max="3605" width="3.59765625" style="2" customWidth="1"/>
    <col min="3606" max="3609" width="4.19921875" style="2" customWidth="1"/>
    <col min="3610" max="3617" width="3.59765625" style="2" customWidth="1"/>
    <col min="3618" max="3618" width="4.09765625" style="2" customWidth="1"/>
    <col min="3619" max="3624" width="0" style="2" hidden="1" customWidth="1"/>
    <col min="3625" max="3852" width="13" style="2"/>
    <col min="3853" max="3853" width="6" style="2" customWidth="1"/>
    <col min="3854" max="3854" width="3.59765625" style="2" customWidth="1"/>
    <col min="3855" max="3858" width="4.59765625" style="2" customWidth="1"/>
    <col min="3859" max="3861" width="3.59765625" style="2" customWidth="1"/>
    <col min="3862" max="3865" width="4.19921875" style="2" customWidth="1"/>
    <col min="3866" max="3873" width="3.59765625" style="2" customWidth="1"/>
    <col min="3874" max="3874" width="4.09765625" style="2" customWidth="1"/>
    <col min="3875" max="3880" width="0" style="2" hidden="1" customWidth="1"/>
    <col min="3881" max="4108" width="13" style="2"/>
    <col min="4109" max="4109" width="6" style="2" customWidth="1"/>
    <col min="4110" max="4110" width="3.59765625" style="2" customWidth="1"/>
    <col min="4111" max="4114" width="4.59765625" style="2" customWidth="1"/>
    <col min="4115" max="4117" width="3.59765625" style="2" customWidth="1"/>
    <col min="4118" max="4121" width="4.19921875" style="2" customWidth="1"/>
    <col min="4122" max="4129" width="3.59765625" style="2" customWidth="1"/>
    <col min="4130" max="4130" width="4.09765625" style="2" customWidth="1"/>
    <col min="4131" max="4136" width="0" style="2" hidden="1" customWidth="1"/>
    <col min="4137" max="4364" width="13" style="2"/>
    <col min="4365" max="4365" width="6" style="2" customWidth="1"/>
    <col min="4366" max="4366" width="3.59765625" style="2" customWidth="1"/>
    <col min="4367" max="4370" width="4.59765625" style="2" customWidth="1"/>
    <col min="4371" max="4373" width="3.59765625" style="2" customWidth="1"/>
    <col min="4374" max="4377" width="4.19921875" style="2" customWidth="1"/>
    <col min="4378" max="4385" width="3.59765625" style="2" customWidth="1"/>
    <col min="4386" max="4386" width="4.09765625" style="2" customWidth="1"/>
    <col min="4387" max="4392" width="0" style="2" hidden="1" customWidth="1"/>
    <col min="4393" max="4620" width="13" style="2"/>
    <col min="4621" max="4621" width="6" style="2" customWidth="1"/>
    <col min="4622" max="4622" width="3.59765625" style="2" customWidth="1"/>
    <col min="4623" max="4626" width="4.59765625" style="2" customWidth="1"/>
    <col min="4627" max="4629" width="3.59765625" style="2" customWidth="1"/>
    <col min="4630" max="4633" width="4.19921875" style="2" customWidth="1"/>
    <col min="4634" max="4641" width="3.59765625" style="2" customWidth="1"/>
    <col min="4642" max="4642" width="4.09765625" style="2" customWidth="1"/>
    <col min="4643" max="4648" width="0" style="2" hidden="1" customWidth="1"/>
    <col min="4649" max="4876" width="13" style="2"/>
    <col min="4877" max="4877" width="6" style="2" customWidth="1"/>
    <col min="4878" max="4878" width="3.59765625" style="2" customWidth="1"/>
    <col min="4879" max="4882" width="4.59765625" style="2" customWidth="1"/>
    <col min="4883" max="4885" width="3.59765625" style="2" customWidth="1"/>
    <col min="4886" max="4889" width="4.19921875" style="2" customWidth="1"/>
    <col min="4890" max="4897" width="3.59765625" style="2" customWidth="1"/>
    <col min="4898" max="4898" width="4.09765625" style="2" customWidth="1"/>
    <col min="4899" max="4904" width="0" style="2" hidden="1" customWidth="1"/>
    <col min="4905" max="5132" width="13" style="2"/>
    <col min="5133" max="5133" width="6" style="2" customWidth="1"/>
    <col min="5134" max="5134" width="3.59765625" style="2" customWidth="1"/>
    <col min="5135" max="5138" width="4.59765625" style="2" customWidth="1"/>
    <col min="5139" max="5141" width="3.59765625" style="2" customWidth="1"/>
    <col min="5142" max="5145" width="4.19921875" style="2" customWidth="1"/>
    <col min="5146" max="5153" width="3.59765625" style="2" customWidth="1"/>
    <col min="5154" max="5154" width="4.09765625" style="2" customWidth="1"/>
    <col min="5155" max="5160" width="0" style="2" hidden="1" customWidth="1"/>
    <col min="5161" max="5388" width="13" style="2"/>
    <col min="5389" max="5389" width="6" style="2" customWidth="1"/>
    <col min="5390" max="5390" width="3.59765625" style="2" customWidth="1"/>
    <col min="5391" max="5394" width="4.59765625" style="2" customWidth="1"/>
    <col min="5395" max="5397" width="3.59765625" style="2" customWidth="1"/>
    <col min="5398" max="5401" width="4.19921875" style="2" customWidth="1"/>
    <col min="5402" max="5409" width="3.59765625" style="2" customWidth="1"/>
    <col min="5410" max="5410" width="4.09765625" style="2" customWidth="1"/>
    <col min="5411" max="5416" width="0" style="2" hidden="1" customWidth="1"/>
    <col min="5417" max="5644" width="13" style="2"/>
    <col min="5645" max="5645" width="6" style="2" customWidth="1"/>
    <col min="5646" max="5646" width="3.59765625" style="2" customWidth="1"/>
    <col min="5647" max="5650" width="4.59765625" style="2" customWidth="1"/>
    <col min="5651" max="5653" width="3.59765625" style="2" customWidth="1"/>
    <col min="5654" max="5657" width="4.19921875" style="2" customWidth="1"/>
    <col min="5658" max="5665" width="3.59765625" style="2" customWidth="1"/>
    <col min="5666" max="5666" width="4.09765625" style="2" customWidth="1"/>
    <col min="5667" max="5672" width="0" style="2" hidden="1" customWidth="1"/>
    <col min="5673" max="5900" width="13" style="2"/>
    <col min="5901" max="5901" width="6" style="2" customWidth="1"/>
    <col min="5902" max="5902" width="3.59765625" style="2" customWidth="1"/>
    <col min="5903" max="5906" width="4.59765625" style="2" customWidth="1"/>
    <col min="5907" max="5909" width="3.59765625" style="2" customWidth="1"/>
    <col min="5910" max="5913" width="4.19921875" style="2" customWidth="1"/>
    <col min="5914" max="5921" width="3.59765625" style="2" customWidth="1"/>
    <col min="5922" max="5922" width="4.09765625" style="2" customWidth="1"/>
    <col min="5923" max="5928" width="0" style="2" hidden="1" customWidth="1"/>
    <col min="5929" max="6156" width="13" style="2"/>
    <col min="6157" max="6157" width="6" style="2" customWidth="1"/>
    <col min="6158" max="6158" width="3.59765625" style="2" customWidth="1"/>
    <col min="6159" max="6162" width="4.59765625" style="2" customWidth="1"/>
    <col min="6163" max="6165" width="3.59765625" style="2" customWidth="1"/>
    <col min="6166" max="6169" width="4.19921875" style="2" customWidth="1"/>
    <col min="6170" max="6177" width="3.59765625" style="2" customWidth="1"/>
    <col min="6178" max="6178" width="4.09765625" style="2" customWidth="1"/>
    <col min="6179" max="6184" width="0" style="2" hidden="1" customWidth="1"/>
    <col min="6185" max="6412" width="13" style="2"/>
    <col min="6413" max="6413" width="6" style="2" customWidth="1"/>
    <col min="6414" max="6414" width="3.59765625" style="2" customWidth="1"/>
    <col min="6415" max="6418" width="4.59765625" style="2" customWidth="1"/>
    <col min="6419" max="6421" width="3.59765625" style="2" customWidth="1"/>
    <col min="6422" max="6425" width="4.19921875" style="2" customWidth="1"/>
    <col min="6426" max="6433" width="3.59765625" style="2" customWidth="1"/>
    <col min="6434" max="6434" width="4.09765625" style="2" customWidth="1"/>
    <col min="6435" max="6440" width="0" style="2" hidden="1" customWidth="1"/>
    <col min="6441" max="6668" width="13" style="2"/>
    <col min="6669" max="6669" width="6" style="2" customWidth="1"/>
    <col min="6670" max="6670" width="3.59765625" style="2" customWidth="1"/>
    <col min="6671" max="6674" width="4.59765625" style="2" customWidth="1"/>
    <col min="6675" max="6677" width="3.59765625" style="2" customWidth="1"/>
    <col min="6678" max="6681" width="4.19921875" style="2" customWidth="1"/>
    <col min="6682" max="6689" width="3.59765625" style="2" customWidth="1"/>
    <col min="6690" max="6690" width="4.09765625" style="2" customWidth="1"/>
    <col min="6691" max="6696" width="0" style="2" hidden="1" customWidth="1"/>
    <col min="6697" max="6924" width="13" style="2"/>
    <col min="6925" max="6925" width="6" style="2" customWidth="1"/>
    <col min="6926" max="6926" width="3.59765625" style="2" customWidth="1"/>
    <col min="6927" max="6930" width="4.59765625" style="2" customWidth="1"/>
    <col min="6931" max="6933" width="3.59765625" style="2" customWidth="1"/>
    <col min="6934" max="6937" width="4.19921875" style="2" customWidth="1"/>
    <col min="6938" max="6945" width="3.59765625" style="2" customWidth="1"/>
    <col min="6946" max="6946" width="4.09765625" style="2" customWidth="1"/>
    <col min="6947" max="6952" width="0" style="2" hidden="1" customWidth="1"/>
    <col min="6953" max="7180" width="13" style="2"/>
    <col min="7181" max="7181" width="6" style="2" customWidth="1"/>
    <col min="7182" max="7182" width="3.59765625" style="2" customWidth="1"/>
    <col min="7183" max="7186" width="4.59765625" style="2" customWidth="1"/>
    <col min="7187" max="7189" width="3.59765625" style="2" customWidth="1"/>
    <col min="7190" max="7193" width="4.19921875" style="2" customWidth="1"/>
    <col min="7194" max="7201" width="3.59765625" style="2" customWidth="1"/>
    <col min="7202" max="7202" width="4.09765625" style="2" customWidth="1"/>
    <col min="7203" max="7208" width="0" style="2" hidden="1" customWidth="1"/>
    <col min="7209" max="7436" width="13" style="2"/>
    <col min="7437" max="7437" width="6" style="2" customWidth="1"/>
    <col min="7438" max="7438" width="3.59765625" style="2" customWidth="1"/>
    <col min="7439" max="7442" width="4.59765625" style="2" customWidth="1"/>
    <col min="7443" max="7445" width="3.59765625" style="2" customWidth="1"/>
    <col min="7446" max="7449" width="4.19921875" style="2" customWidth="1"/>
    <col min="7450" max="7457" width="3.59765625" style="2" customWidth="1"/>
    <col min="7458" max="7458" width="4.09765625" style="2" customWidth="1"/>
    <col min="7459" max="7464" width="0" style="2" hidden="1" customWidth="1"/>
    <col min="7465" max="7692" width="13" style="2"/>
    <col min="7693" max="7693" width="6" style="2" customWidth="1"/>
    <col min="7694" max="7694" width="3.59765625" style="2" customWidth="1"/>
    <col min="7695" max="7698" width="4.59765625" style="2" customWidth="1"/>
    <col min="7699" max="7701" width="3.59765625" style="2" customWidth="1"/>
    <col min="7702" max="7705" width="4.19921875" style="2" customWidth="1"/>
    <col min="7706" max="7713" width="3.59765625" style="2" customWidth="1"/>
    <col min="7714" max="7714" width="4.09765625" style="2" customWidth="1"/>
    <col min="7715" max="7720" width="0" style="2" hidden="1" customWidth="1"/>
    <col min="7721" max="7948" width="13" style="2"/>
    <col min="7949" max="7949" width="6" style="2" customWidth="1"/>
    <col min="7950" max="7950" width="3.59765625" style="2" customWidth="1"/>
    <col min="7951" max="7954" width="4.59765625" style="2" customWidth="1"/>
    <col min="7955" max="7957" width="3.59765625" style="2" customWidth="1"/>
    <col min="7958" max="7961" width="4.19921875" style="2" customWidth="1"/>
    <col min="7962" max="7969" width="3.59765625" style="2" customWidth="1"/>
    <col min="7970" max="7970" width="4.09765625" style="2" customWidth="1"/>
    <col min="7971" max="7976" width="0" style="2" hidden="1" customWidth="1"/>
    <col min="7977" max="8204" width="13" style="2"/>
    <col min="8205" max="8205" width="6" style="2" customWidth="1"/>
    <col min="8206" max="8206" width="3.59765625" style="2" customWidth="1"/>
    <col min="8207" max="8210" width="4.59765625" style="2" customWidth="1"/>
    <col min="8211" max="8213" width="3.59765625" style="2" customWidth="1"/>
    <col min="8214" max="8217" width="4.19921875" style="2" customWidth="1"/>
    <col min="8218" max="8225" width="3.59765625" style="2" customWidth="1"/>
    <col min="8226" max="8226" width="4.09765625" style="2" customWidth="1"/>
    <col min="8227" max="8232" width="0" style="2" hidden="1" customWidth="1"/>
    <col min="8233" max="8460" width="13" style="2"/>
    <col min="8461" max="8461" width="6" style="2" customWidth="1"/>
    <col min="8462" max="8462" width="3.59765625" style="2" customWidth="1"/>
    <col min="8463" max="8466" width="4.59765625" style="2" customWidth="1"/>
    <col min="8467" max="8469" width="3.59765625" style="2" customWidth="1"/>
    <col min="8470" max="8473" width="4.19921875" style="2" customWidth="1"/>
    <col min="8474" max="8481" width="3.59765625" style="2" customWidth="1"/>
    <col min="8482" max="8482" width="4.09765625" style="2" customWidth="1"/>
    <col min="8483" max="8488" width="0" style="2" hidden="1" customWidth="1"/>
    <col min="8489" max="8716" width="13" style="2"/>
    <col min="8717" max="8717" width="6" style="2" customWidth="1"/>
    <col min="8718" max="8718" width="3.59765625" style="2" customWidth="1"/>
    <col min="8719" max="8722" width="4.59765625" style="2" customWidth="1"/>
    <col min="8723" max="8725" width="3.59765625" style="2" customWidth="1"/>
    <col min="8726" max="8729" width="4.19921875" style="2" customWidth="1"/>
    <col min="8730" max="8737" width="3.59765625" style="2" customWidth="1"/>
    <col min="8738" max="8738" width="4.09765625" style="2" customWidth="1"/>
    <col min="8739" max="8744" width="0" style="2" hidden="1" customWidth="1"/>
    <col min="8745" max="8972" width="13" style="2"/>
    <col min="8973" max="8973" width="6" style="2" customWidth="1"/>
    <col min="8974" max="8974" width="3.59765625" style="2" customWidth="1"/>
    <col min="8975" max="8978" width="4.59765625" style="2" customWidth="1"/>
    <col min="8979" max="8981" width="3.59765625" style="2" customWidth="1"/>
    <col min="8982" max="8985" width="4.19921875" style="2" customWidth="1"/>
    <col min="8986" max="8993" width="3.59765625" style="2" customWidth="1"/>
    <col min="8994" max="8994" width="4.09765625" style="2" customWidth="1"/>
    <col min="8995" max="9000" width="0" style="2" hidden="1" customWidth="1"/>
    <col min="9001" max="9228" width="13" style="2"/>
    <col min="9229" max="9229" width="6" style="2" customWidth="1"/>
    <col min="9230" max="9230" width="3.59765625" style="2" customWidth="1"/>
    <col min="9231" max="9234" width="4.59765625" style="2" customWidth="1"/>
    <col min="9235" max="9237" width="3.59765625" style="2" customWidth="1"/>
    <col min="9238" max="9241" width="4.19921875" style="2" customWidth="1"/>
    <col min="9242" max="9249" width="3.59765625" style="2" customWidth="1"/>
    <col min="9250" max="9250" width="4.09765625" style="2" customWidth="1"/>
    <col min="9251" max="9256" width="0" style="2" hidden="1" customWidth="1"/>
    <col min="9257" max="9484" width="13" style="2"/>
    <col min="9485" max="9485" width="6" style="2" customWidth="1"/>
    <col min="9486" max="9486" width="3.59765625" style="2" customWidth="1"/>
    <col min="9487" max="9490" width="4.59765625" style="2" customWidth="1"/>
    <col min="9491" max="9493" width="3.59765625" style="2" customWidth="1"/>
    <col min="9494" max="9497" width="4.19921875" style="2" customWidth="1"/>
    <col min="9498" max="9505" width="3.59765625" style="2" customWidth="1"/>
    <col min="9506" max="9506" width="4.09765625" style="2" customWidth="1"/>
    <col min="9507" max="9512" width="0" style="2" hidden="1" customWidth="1"/>
    <col min="9513" max="9740" width="13" style="2"/>
    <col min="9741" max="9741" width="6" style="2" customWidth="1"/>
    <col min="9742" max="9742" width="3.59765625" style="2" customWidth="1"/>
    <col min="9743" max="9746" width="4.59765625" style="2" customWidth="1"/>
    <col min="9747" max="9749" width="3.59765625" style="2" customWidth="1"/>
    <col min="9750" max="9753" width="4.19921875" style="2" customWidth="1"/>
    <col min="9754" max="9761" width="3.59765625" style="2" customWidth="1"/>
    <col min="9762" max="9762" width="4.09765625" style="2" customWidth="1"/>
    <col min="9763" max="9768" width="0" style="2" hidden="1" customWidth="1"/>
    <col min="9769" max="9996" width="13" style="2"/>
    <col min="9997" max="9997" width="6" style="2" customWidth="1"/>
    <col min="9998" max="9998" width="3.59765625" style="2" customWidth="1"/>
    <col min="9999" max="10002" width="4.59765625" style="2" customWidth="1"/>
    <col min="10003" max="10005" width="3.59765625" style="2" customWidth="1"/>
    <col min="10006" max="10009" width="4.19921875" style="2" customWidth="1"/>
    <col min="10010" max="10017" width="3.59765625" style="2" customWidth="1"/>
    <col min="10018" max="10018" width="4.09765625" style="2" customWidth="1"/>
    <col min="10019" max="10024" width="0" style="2" hidden="1" customWidth="1"/>
    <col min="10025" max="10252" width="13" style="2"/>
    <col min="10253" max="10253" width="6" style="2" customWidth="1"/>
    <col min="10254" max="10254" width="3.59765625" style="2" customWidth="1"/>
    <col min="10255" max="10258" width="4.59765625" style="2" customWidth="1"/>
    <col min="10259" max="10261" width="3.59765625" style="2" customWidth="1"/>
    <col min="10262" max="10265" width="4.19921875" style="2" customWidth="1"/>
    <col min="10266" max="10273" width="3.59765625" style="2" customWidth="1"/>
    <col min="10274" max="10274" width="4.09765625" style="2" customWidth="1"/>
    <col min="10275" max="10280" width="0" style="2" hidden="1" customWidth="1"/>
    <col min="10281" max="10508" width="13" style="2"/>
    <col min="10509" max="10509" width="6" style="2" customWidth="1"/>
    <col min="10510" max="10510" width="3.59765625" style="2" customWidth="1"/>
    <col min="10511" max="10514" width="4.59765625" style="2" customWidth="1"/>
    <col min="10515" max="10517" width="3.59765625" style="2" customWidth="1"/>
    <col min="10518" max="10521" width="4.19921875" style="2" customWidth="1"/>
    <col min="10522" max="10529" width="3.59765625" style="2" customWidth="1"/>
    <col min="10530" max="10530" width="4.09765625" style="2" customWidth="1"/>
    <col min="10531" max="10536" width="0" style="2" hidden="1" customWidth="1"/>
    <col min="10537" max="10764" width="13" style="2"/>
    <col min="10765" max="10765" width="6" style="2" customWidth="1"/>
    <col min="10766" max="10766" width="3.59765625" style="2" customWidth="1"/>
    <col min="10767" max="10770" width="4.59765625" style="2" customWidth="1"/>
    <col min="10771" max="10773" width="3.59765625" style="2" customWidth="1"/>
    <col min="10774" max="10777" width="4.19921875" style="2" customWidth="1"/>
    <col min="10778" max="10785" width="3.59765625" style="2" customWidth="1"/>
    <col min="10786" max="10786" width="4.09765625" style="2" customWidth="1"/>
    <col min="10787" max="10792" width="0" style="2" hidden="1" customWidth="1"/>
    <col min="10793" max="11020" width="13" style="2"/>
    <col min="11021" max="11021" width="6" style="2" customWidth="1"/>
    <col min="11022" max="11022" width="3.59765625" style="2" customWidth="1"/>
    <col min="11023" max="11026" width="4.59765625" style="2" customWidth="1"/>
    <col min="11027" max="11029" width="3.59765625" style="2" customWidth="1"/>
    <col min="11030" max="11033" width="4.19921875" style="2" customWidth="1"/>
    <col min="11034" max="11041" width="3.59765625" style="2" customWidth="1"/>
    <col min="11042" max="11042" width="4.09765625" style="2" customWidth="1"/>
    <col min="11043" max="11048" width="0" style="2" hidden="1" customWidth="1"/>
    <col min="11049" max="11276" width="13" style="2"/>
    <col min="11277" max="11277" width="6" style="2" customWidth="1"/>
    <col min="11278" max="11278" width="3.59765625" style="2" customWidth="1"/>
    <col min="11279" max="11282" width="4.59765625" style="2" customWidth="1"/>
    <col min="11283" max="11285" width="3.59765625" style="2" customWidth="1"/>
    <col min="11286" max="11289" width="4.19921875" style="2" customWidth="1"/>
    <col min="11290" max="11297" width="3.59765625" style="2" customWidth="1"/>
    <col min="11298" max="11298" width="4.09765625" style="2" customWidth="1"/>
    <col min="11299" max="11304" width="0" style="2" hidden="1" customWidth="1"/>
    <col min="11305" max="11532" width="13" style="2"/>
    <col min="11533" max="11533" width="6" style="2" customWidth="1"/>
    <col min="11534" max="11534" width="3.59765625" style="2" customWidth="1"/>
    <col min="11535" max="11538" width="4.59765625" style="2" customWidth="1"/>
    <col min="11539" max="11541" width="3.59765625" style="2" customWidth="1"/>
    <col min="11542" max="11545" width="4.19921875" style="2" customWidth="1"/>
    <col min="11546" max="11553" width="3.59765625" style="2" customWidth="1"/>
    <col min="11554" max="11554" width="4.09765625" style="2" customWidth="1"/>
    <col min="11555" max="11560" width="0" style="2" hidden="1" customWidth="1"/>
    <col min="11561" max="11788" width="13" style="2"/>
    <col min="11789" max="11789" width="6" style="2" customWidth="1"/>
    <col min="11790" max="11790" width="3.59765625" style="2" customWidth="1"/>
    <col min="11791" max="11794" width="4.59765625" style="2" customWidth="1"/>
    <col min="11795" max="11797" width="3.59765625" style="2" customWidth="1"/>
    <col min="11798" max="11801" width="4.19921875" style="2" customWidth="1"/>
    <col min="11802" max="11809" width="3.59765625" style="2" customWidth="1"/>
    <col min="11810" max="11810" width="4.09765625" style="2" customWidth="1"/>
    <col min="11811" max="11816" width="0" style="2" hidden="1" customWidth="1"/>
    <col min="11817" max="12044" width="13" style="2"/>
    <col min="12045" max="12045" width="6" style="2" customWidth="1"/>
    <col min="12046" max="12046" width="3.59765625" style="2" customWidth="1"/>
    <col min="12047" max="12050" width="4.59765625" style="2" customWidth="1"/>
    <col min="12051" max="12053" width="3.59765625" style="2" customWidth="1"/>
    <col min="12054" max="12057" width="4.19921875" style="2" customWidth="1"/>
    <col min="12058" max="12065" width="3.59765625" style="2" customWidth="1"/>
    <col min="12066" max="12066" width="4.09765625" style="2" customWidth="1"/>
    <col min="12067" max="12072" width="0" style="2" hidden="1" customWidth="1"/>
    <col min="12073" max="12300" width="13" style="2"/>
    <col min="12301" max="12301" width="6" style="2" customWidth="1"/>
    <col min="12302" max="12302" width="3.59765625" style="2" customWidth="1"/>
    <col min="12303" max="12306" width="4.59765625" style="2" customWidth="1"/>
    <col min="12307" max="12309" width="3.59765625" style="2" customWidth="1"/>
    <col min="12310" max="12313" width="4.19921875" style="2" customWidth="1"/>
    <col min="12314" max="12321" width="3.59765625" style="2" customWidth="1"/>
    <col min="12322" max="12322" width="4.09765625" style="2" customWidth="1"/>
    <col min="12323" max="12328" width="0" style="2" hidden="1" customWidth="1"/>
    <col min="12329" max="12556" width="13" style="2"/>
    <col min="12557" max="12557" width="6" style="2" customWidth="1"/>
    <col min="12558" max="12558" width="3.59765625" style="2" customWidth="1"/>
    <col min="12559" max="12562" width="4.59765625" style="2" customWidth="1"/>
    <col min="12563" max="12565" width="3.59765625" style="2" customWidth="1"/>
    <col min="12566" max="12569" width="4.19921875" style="2" customWidth="1"/>
    <col min="12570" max="12577" width="3.59765625" style="2" customWidth="1"/>
    <col min="12578" max="12578" width="4.09765625" style="2" customWidth="1"/>
    <col min="12579" max="12584" width="0" style="2" hidden="1" customWidth="1"/>
    <col min="12585" max="12812" width="13" style="2"/>
    <col min="12813" max="12813" width="6" style="2" customWidth="1"/>
    <col min="12814" max="12814" width="3.59765625" style="2" customWidth="1"/>
    <col min="12815" max="12818" width="4.59765625" style="2" customWidth="1"/>
    <col min="12819" max="12821" width="3.59765625" style="2" customWidth="1"/>
    <col min="12822" max="12825" width="4.19921875" style="2" customWidth="1"/>
    <col min="12826" max="12833" width="3.59765625" style="2" customWidth="1"/>
    <col min="12834" max="12834" width="4.09765625" style="2" customWidth="1"/>
    <col min="12835" max="12840" width="0" style="2" hidden="1" customWidth="1"/>
    <col min="12841" max="13068" width="13" style="2"/>
    <col min="13069" max="13069" width="6" style="2" customWidth="1"/>
    <col min="13070" max="13070" width="3.59765625" style="2" customWidth="1"/>
    <col min="13071" max="13074" width="4.59765625" style="2" customWidth="1"/>
    <col min="13075" max="13077" width="3.59765625" style="2" customWidth="1"/>
    <col min="13078" max="13081" width="4.19921875" style="2" customWidth="1"/>
    <col min="13082" max="13089" width="3.59765625" style="2" customWidth="1"/>
    <col min="13090" max="13090" width="4.09765625" style="2" customWidth="1"/>
    <col min="13091" max="13096" width="0" style="2" hidden="1" customWidth="1"/>
    <col min="13097" max="13324" width="13" style="2"/>
    <col min="13325" max="13325" width="6" style="2" customWidth="1"/>
    <col min="13326" max="13326" width="3.59765625" style="2" customWidth="1"/>
    <col min="13327" max="13330" width="4.59765625" style="2" customWidth="1"/>
    <col min="13331" max="13333" width="3.59765625" style="2" customWidth="1"/>
    <col min="13334" max="13337" width="4.19921875" style="2" customWidth="1"/>
    <col min="13338" max="13345" width="3.59765625" style="2" customWidth="1"/>
    <col min="13346" max="13346" width="4.09765625" style="2" customWidth="1"/>
    <col min="13347" max="13352" width="0" style="2" hidden="1" customWidth="1"/>
    <col min="13353" max="13580" width="13" style="2"/>
    <col min="13581" max="13581" width="6" style="2" customWidth="1"/>
    <col min="13582" max="13582" width="3.59765625" style="2" customWidth="1"/>
    <col min="13583" max="13586" width="4.59765625" style="2" customWidth="1"/>
    <col min="13587" max="13589" width="3.59765625" style="2" customWidth="1"/>
    <col min="13590" max="13593" width="4.19921875" style="2" customWidth="1"/>
    <col min="13594" max="13601" width="3.59765625" style="2" customWidth="1"/>
    <col min="13602" max="13602" width="4.09765625" style="2" customWidth="1"/>
    <col min="13603" max="13608" width="0" style="2" hidden="1" customWidth="1"/>
    <col min="13609" max="13836" width="13" style="2"/>
    <col min="13837" max="13837" width="6" style="2" customWidth="1"/>
    <col min="13838" max="13838" width="3.59765625" style="2" customWidth="1"/>
    <col min="13839" max="13842" width="4.59765625" style="2" customWidth="1"/>
    <col min="13843" max="13845" width="3.59765625" style="2" customWidth="1"/>
    <col min="13846" max="13849" width="4.19921875" style="2" customWidth="1"/>
    <col min="13850" max="13857" width="3.59765625" style="2" customWidth="1"/>
    <col min="13858" max="13858" width="4.09765625" style="2" customWidth="1"/>
    <col min="13859" max="13864" width="0" style="2" hidden="1" customWidth="1"/>
    <col min="13865" max="14092" width="13" style="2"/>
    <col min="14093" max="14093" width="6" style="2" customWidth="1"/>
    <col min="14094" max="14094" width="3.59765625" style="2" customWidth="1"/>
    <col min="14095" max="14098" width="4.59765625" style="2" customWidth="1"/>
    <col min="14099" max="14101" width="3.59765625" style="2" customWidth="1"/>
    <col min="14102" max="14105" width="4.19921875" style="2" customWidth="1"/>
    <col min="14106" max="14113" width="3.59765625" style="2" customWidth="1"/>
    <col min="14114" max="14114" width="4.09765625" style="2" customWidth="1"/>
    <col min="14115" max="14120" width="0" style="2" hidden="1" customWidth="1"/>
    <col min="14121" max="14348" width="13" style="2"/>
    <col min="14349" max="14349" width="6" style="2" customWidth="1"/>
    <col min="14350" max="14350" width="3.59765625" style="2" customWidth="1"/>
    <col min="14351" max="14354" width="4.59765625" style="2" customWidth="1"/>
    <col min="14355" max="14357" width="3.59765625" style="2" customWidth="1"/>
    <col min="14358" max="14361" width="4.19921875" style="2" customWidth="1"/>
    <col min="14362" max="14369" width="3.59765625" style="2" customWidth="1"/>
    <col min="14370" max="14370" width="4.09765625" style="2" customWidth="1"/>
    <col min="14371" max="14376" width="0" style="2" hidden="1" customWidth="1"/>
    <col min="14377" max="14604" width="13" style="2"/>
    <col min="14605" max="14605" width="6" style="2" customWidth="1"/>
    <col min="14606" max="14606" width="3.59765625" style="2" customWidth="1"/>
    <col min="14607" max="14610" width="4.59765625" style="2" customWidth="1"/>
    <col min="14611" max="14613" width="3.59765625" style="2" customWidth="1"/>
    <col min="14614" max="14617" width="4.19921875" style="2" customWidth="1"/>
    <col min="14618" max="14625" width="3.59765625" style="2" customWidth="1"/>
    <col min="14626" max="14626" width="4.09765625" style="2" customWidth="1"/>
    <col min="14627" max="14632" width="0" style="2" hidden="1" customWidth="1"/>
    <col min="14633" max="14860" width="13" style="2"/>
    <col min="14861" max="14861" width="6" style="2" customWidth="1"/>
    <col min="14862" max="14862" width="3.59765625" style="2" customWidth="1"/>
    <col min="14863" max="14866" width="4.59765625" style="2" customWidth="1"/>
    <col min="14867" max="14869" width="3.59765625" style="2" customWidth="1"/>
    <col min="14870" max="14873" width="4.19921875" style="2" customWidth="1"/>
    <col min="14874" max="14881" width="3.59765625" style="2" customWidth="1"/>
    <col min="14882" max="14882" width="4.09765625" style="2" customWidth="1"/>
    <col min="14883" max="14888" width="0" style="2" hidden="1" customWidth="1"/>
    <col min="14889" max="15116" width="13" style="2"/>
    <col min="15117" max="15117" width="6" style="2" customWidth="1"/>
    <col min="15118" max="15118" width="3.59765625" style="2" customWidth="1"/>
    <col min="15119" max="15122" width="4.59765625" style="2" customWidth="1"/>
    <col min="15123" max="15125" width="3.59765625" style="2" customWidth="1"/>
    <col min="15126" max="15129" width="4.19921875" style="2" customWidth="1"/>
    <col min="15130" max="15137" width="3.59765625" style="2" customWidth="1"/>
    <col min="15138" max="15138" width="4.09765625" style="2" customWidth="1"/>
    <col min="15139" max="15144" width="0" style="2" hidden="1" customWidth="1"/>
    <col min="15145" max="15372" width="13" style="2"/>
    <col min="15373" max="15373" width="6" style="2" customWidth="1"/>
    <col min="15374" max="15374" width="3.59765625" style="2" customWidth="1"/>
    <col min="15375" max="15378" width="4.59765625" style="2" customWidth="1"/>
    <col min="15379" max="15381" width="3.59765625" style="2" customWidth="1"/>
    <col min="15382" max="15385" width="4.19921875" style="2" customWidth="1"/>
    <col min="15386" max="15393" width="3.59765625" style="2" customWidth="1"/>
    <col min="15394" max="15394" width="4.09765625" style="2" customWidth="1"/>
    <col min="15395" max="15400" width="0" style="2" hidden="1" customWidth="1"/>
    <col min="15401" max="15628" width="13" style="2"/>
    <col min="15629" max="15629" width="6" style="2" customWidth="1"/>
    <col min="15630" max="15630" width="3.59765625" style="2" customWidth="1"/>
    <col min="15631" max="15634" width="4.59765625" style="2" customWidth="1"/>
    <col min="15635" max="15637" width="3.59765625" style="2" customWidth="1"/>
    <col min="15638" max="15641" width="4.19921875" style="2" customWidth="1"/>
    <col min="15642" max="15649" width="3.59765625" style="2" customWidth="1"/>
    <col min="15650" max="15650" width="4.09765625" style="2" customWidth="1"/>
    <col min="15651" max="15656" width="0" style="2" hidden="1" customWidth="1"/>
    <col min="15657" max="15884" width="13" style="2"/>
    <col min="15885" max="15885" width="6" style="2" customWidth="1"/>
    <col min="15886" max="15886" width="3.59765625" style="2" customWidth="1"/>
    <col min="15887" max="15890" width="4.59765625" style="2" customWidth="1"/>
    <col min="15891" max="15893" width="3.59765625" style="2" customWidth="1"/>
    <col min="15894" max="15897" width="4.19921875" style="2" customWidth="1"/>
    <col min="15898" max="15905" width="3.59765625" style="2" customWidth="1"/>
    <col min="15906" max="15906" width="4.09765625" style="2" customWidth="1"/>
    <col min="15907" max="15912" width="0" style="2" hidden="1" customWidth="1"/>
    <col min="15913" max="16140" width="13" style="2"/>
    <col min="16141" max="16141" width="6" style="2" customWidth="1"/>
    <col min="16142" max="16142" width="3.59765625" style="2" customWidth="1"/>
    <col min="16143" max="16146" width="4.59765625" style="2" customWidth="1"/>
    <col min="16147" max="16149" width="3.59765625" style="2" customWidth="1"/>
    <col min="16150" max="16153" width="4.19921875" style="2" customWidth="1"/>
    <col min="16154" max="16161" width="3.59765625" style="2" customWidth="1"/>
    <col min="16162" max="16162" width="4.09765625" style="2" customWidth="1"/>
    <col min="16163" max="16168" width="0" style="2" hidden="1" customWidth="1"/>
    <col min="16169" max="16384" width="13" style="2"/>
  </cols>
  <sheetData>
    <row r="1" spans="1:39" ht="18.75" customHeight="1" thickBot="1" x14ac:dyDescent="0.5">
      <c r="A1" s="121" t="s">
        <v>38</v>
      </c>
      <c r="B1" s="121"/>
      <c r="C1" s="121"/>
      <c r="D1" s="121"/>
      <c r="E1" s="121"/>
      <c r="F1" s="121"/>
      <c r="G1" s="121"/>
      <c r="H1" s="121"/>
      <c r="I1" s="121"/>
      <c r="J1" s="121"/>
      <c r="K1" s="121"/>
      <c r="L1" s="121"/>
      <c r="M1" s="121"/>
      <c r="N1" s="121"/>
      <c r="O1" s="121"/>
      <c r="P1" s="121"/>
      <c r="Q1" s="121"/>
      <c r="R1" s="121"/>
      <c r="S1" s="121"/>
      <c r="T1" s="121"/>
      <c r="U1" s="121"/>
      <c r="V1" s="121"/>
      <c r="W1" s="81"/>
      <c r="X1" s="1"/>
      <c r="Y1" s="1"/>
      <c r="Z1" s="1"/>
      <c r="AA1" s="1"/>
      <c r="AB1" s="1"/>
      <c r="AC1" s="1"/>
      <c r="AD1" s="1"/>
      <c r="AE1" s="1"/>
      <c r="AF1" s="1"/>
      <c r="AG1" s="1"/>
      <c r="AH1" s="1"/>
      <c r="AI1" s="1"/>
      <c r="AJ1" s="1"/>
      <c r="AK1" s="1"/>
      <c r="AL1" s="1"/>
      <c r="AM1" s="1"/>
    </row>
    <row r="2" spans="1:39" ht="18.75" customHeight="1" thickBot="1" x14ac:dyDescent="0.5">
      <c r="A2" s="661" t="s">
        <v>0</v>
      </c>
      <c r="B2" s="662"/>
      <c r="C2" s="663"/>
      <c r="D2" s="13" t="s">
        <v>358</v>
      </c>
      <c r="E2" s="14" t="s">
        <v>274</v>
      </c>
      <c r="F2" s="15" t="s">
        <v>15</v>
      </c>
      <c r="G2" s="14">
        <v>8</v>
      </c>
      <c r="H2" s="15" t="s">
        <v>16</v>
      </c>
      <c r="I2" s="14">
        <v>3</v>
      </c>
      <c r="J2" s="15" t="s">
        <v>17</v>
      </c>
      <c r="K2" s="126" t="s">
        <v>39</v>
      </c>
      <c r="L2" s="127"/>
      <c r="M2" s="16" t="s">
        <v>18</v>
      </c>
      <c r="N2" s="14">
        <v>17</v>
      </c>
      <c r="O2" s="15" t="s">
        <v>15</v>
      </c>
      <c r="P2" s="14">
        <v>9</v>
      </c>
      <c r="Q2" s="15" t="s">
        <v>16</v>
      </c>
      <c r="R2" s="14">
        <v>20</v>
      </c>
      <c r="S2" s="17" t="s">
        <v>17</v>
      </c>
      <c r="T2" s="18" t="s">
        <v>40</v>
      </c>
      <c r="U2" s="128"/>
      <c r="V2" s="129"/>
      <c r="W2" s="130"/>
      <c r="Y2" s="1"/>
      <c r="Z2" s="1"/>
      <c r="AA2" s="1"/>
      <c r="AB2" s="1"/>
      <c r="AC2" s="1"/>
      <c r="AD2" s="1"/>
      <c r="AE2" s="1"/>
      <c r="AF2" s="1"/>
      <c r="AG2" s="1"/>
      <c r="AH2" s="1"/>
      <c r="AI2" s="1"/>
      <c r="AJ2" s="1"/>
      <c r="AK2" s="1"/>
      <c r="AL2" s="1"/>
      <c r="AM2" s="1"/>
    </row>
    <row r="3" spans="1:39" ht="18.75" customHeight="1" x14ac:dyDescent="0.45">
      <c r="A3" s="817" t="s">
        <v>5</v>
      </c>
      <c r="B3" s="818"/>
      <c r="C3" s="819"/>
      <c r="D3" s="855" t="s">
        <v>308</v>
      </c>
      <c r="E3" s="856"/>
      <c r="F3" s="856"/>
      <c r="G3" s="856"/>
      <c r="H3" s="856"/>
      <c r="I3" s="856"/>
      <c r="J3" s="857"/>
      <c r="K3" s="155" t="s">
        <v>6</v>
      </c>
      <c r="L3" s="158" t="s">
        <v>223</v>
      </c>
      <c r="M3" s="159"/>
      <c r="N3" s="164" t="s">
        <v>5</v>
      </c>
      <c r="O3" s="165"/>
      <c r="P3" s="166"/>
      <c r="Q3" s="131" t="s">
        <v>306</v>
      </c>
      <c r="R3" s="132"/>
      <c r="S3" s="132"/>
      <c r="T3" s="132"/>
      <c r="U3" s="132"/>
      <c r="V3" s="132"/>
      <c r="W3" s="133"/>
      <c r="Z3" s="1"/>
      <c r="AA3" s="1"/>
      <c r="AB3" s="1"/>
      <c r="AC3" s="1"/>
      <c r="AD3" s="1"/>
      <c r="AE3" s="1"/>
      <c r="AF3" s="1"/>
      <c r="AG3" s="1"/>
      <c r="AH3" s="1"/>
      <c r="AI3" s="1"/>
      <c r="AJ3" s="1"/>
      <c r="AK3" s="1"/>
      <c r="AL3" s="1"/>
      <c r="AM3" s="1"/>
    </row>
    <row r="4" spans="1:39" ht="14.4" customHeight="1" x14ac:dyDescent="0.45">
      <c r="A4" s="635" t="s">
        <v>4</v>
      </c>
      <c r="B4" s="636"/>
      <c r="C4" s="637"/>
      <c r="D4" s="858" t="s">
        <v>309</v>
      </c>
      <c r="E4" s="859"/>
      <c r="F4" s="859"/>
      <c r="G4" s="859"/>
      <c r="H4" s="859"/>
      <c r="I4" s="859"/>
      <c r="J4" s="860"/>
      <c r="K4" s="156"/>
      <c r="L4" s="160"/>
      <c r="M4" s="161"/>
      <c r="N4" s="146" t="s">
        <v>41</v>
      </c>
      <c r="O4" s="147"/>
      <c r="P4" s="148"/>
      <c r="Q4" s="140" t="s">
        <v>310</v>
      </c>
      <c r="R4" s="141"/>
      <c r="S4" s="141"/>
      <c r="T4" s="141"/>
      <c r="U4" s="141"/>
      <c r="V4" s="141"/>
      <c r="W4" s="142"/>
      <c r="AE4" s="1"/>
      <c r="AF4" s="1"/>
      <c r="AG4" s="1"/>
      <c r="AH4" s="1"/>
      <c r="AI4" s="1"/>
      <c r="AJ4" s="1"/>
      <c r="AK4" s="1"/>
      <c r="AL4" s="1"/>
      <c r="AM4" s="1"/>
    </row>
    <row r="5" spans="1:39" ht="14.4" customHeight="1" thickBot="1" x14ac:dyDescent="0.5">
      <c r="A5" s="638"/>
      <c r="B5" s="639"/>
      <c r="C5" s="640"/>
      <c r="D5" s="861"/>
      <c r="E5" s="862"/>
      <c r="F5" s="862"/>
      <c r="G5" s="862"/>
      <c r="H5" s="862"/>
      <c r="I5" s="862"/>
      <c r="J5" s="863"/>
      <c r="K5" s="157"/>
      <c r="L5" s="162"/>
      <c r="M5" s="163"/>
      <c r="N5" s="149"/>
      <c r="O5" s="150"/>
      <c r="P5" s="151"/>
      <c r="Q5" s="143"/>
      <c r="R5" s="144"/>
      <c r="S5" s="144"/>
      <c r="T5" s="144"/>
      <c r="U5" s="144"/>
      <c r="V5" s="144"/>
      <c r="W5" s="145"/>
      <c r="X5" s="3"/>
      <c r="Y5" s="3"/>
      <c r="Z5" s="3"/>
      <c r="AA5" s="3"/>
      <c r="AB5" s="3"/>
      <c r="AC5" s="3"/>
      <c r="AD5" s="3"/>
      <c r="AE5" s="3"/>
      <c r="AF5" s="3"/>
      <c r="AG5" s="3"/>
      <c r="AH5" s="3"/>
      <c r="AI5" s="3"/>
      <c r="AJ5" s="1"/>
      <c r="AK5" s="3"/>
      <c r="AL5" s="1"/>
      <c r="AM5" s="1"/>
    </row>
    <row r="6" spans="1:39" ht="24.9" customHeight="1" thickBot="1" x14ac:dyDescent="0.5">
      <c r="A6" s="167" t="s">
        <v>204</v>
      </c>
      <c r="B6" s="168"/>
      <c r="C6" s="169"/>
      <c r="D6" s="170" t="s">
        <v>307</v>
      </c>
      <c r="E6" s="171"/>
      <c r="F6" s="171"/>
      <c r="G6" s="171"/>
      <c r="H6" s="171"/>
      <c r="I6" s="171"/>
      <c r="J6" s="171"/>
      <c r="K6" s="220" t="s">
        <v>205</v>
      </c>
      <c r="L6" s="221"/>
      <c r="M6" s="222"/>
      <c r="N6" s="177" t="s">
        <v>311</v>
      </c>
      <c r="O6" s="178"/>
      <c r="P6" s="178"/>
      <c r="Q6" s="178"/>
      <c r="R6" s="178"/>
      <c r="S6" s="178"/>
      <c r="T6" s="178"/>
      <c r="U6" s="178"/>
      <c r="V6" s="178"/>
      <c r="W6" s="179"/>
      <c r="X6" s="3"/>
      <c r="Y6" s="3"/>
      <c r="Z6" s="3"/>
      <c r="AA6" s="3"/>
      <c r="AB6" s="3"/>
      <c r="AC6" s="3"/>
      <c r="AD6" s="3"/>
      <c r="AE6" s="3"/>
      <c r="AF6" s="3"/>
      <c r="AG6" s="3"/>
      <c r="AH6" s="3"/>
      <c r="AI6" s="3"/>
      <c r="AJ6" s="1"/>
      <c r="AK6" s="3"/>
      <c r="AL6" s="1"/>
      <c r="AM6" s="1"/>
    </row>
    <row r="7" spans="1:39" ht="8.1" customHeight="1" x14ac:dyDescent="0.45">
      <c r="A7" s="180" t="s">
        <v>158</v>
      </c>
      <c r="B7" s="181"/>
      <c r="C7" s="182"/>
      <c r="D7" s="189" t="s">
        <v>13</v>
      </c>
      <c r="E7" s="190"/>
      <c r="F7" s="190"/>
      <c r="G7" s="190"/>
      <c r="H7" s="190"/>
      <c r="I7" s="190"/>
      <c r="J7" s="191"/>
      <c r="K7" s="195" t="s">
        <v>355</v>
      </c>
      <c r="L7" s="196"/>
      <c r="M7" s="196"/>
      <c r="N7" s="196"/>
      <c r="O7" s="196"/>
      <c r="P7" s="196"/>
      <c r="Q7" s="196"/>
      <c r="R7" s="196"/>
      <c r="S7" s="196"/>
      <c r="T7" s="196"/>
      <c r="U7" s="196"/>
      <c r="V7" s="196"/>
      <c r="W7" s="197"/>
      <c r="X7" s="3"/>
      <c r="Y7" s="3"/>
      <c r="Z7" s="3"/>
      <c r="AA7" s="3"/>
      <c r="AB7" s="3"/>
      <c r="AC7" s="3"/>
      <c r="AD7" s="3"/>
      <c r="AE7" s="3"/>
      <c r="AF7" s="3"/>
      <c r="AG7" s="3"/>
      <c r="AH7" s="3"/>
      <c r="AI7" s="3"/>
      <c r="AJ7" s="1"/>
      <c r="AK7" s="3"/>
      <c r="AL7" s="1"/>
      <c r="AM7" s="1"/>
    </row>
    <row r="8" spans="1:39" ht="8.1" customHeight="1" x14ac:dyDescent="0.45">
      <c r="A8" s="183"/>
      <c r="B8" s="184"/>
      <c r="C8" s="185"/>
      <c r="D8" s="192"/>
      <c r="E8" s="193"/>
      <c r="F8" s="193"/>
      <c r="G8" s="193"/>
      <c r="H8" s="193"/>
      <c r="I8" s="193"/>
      <c r="J8" s="194"/>
      <c r="K8" s="198"/>
      <c r="L8" s="199"/>
      <c r="M8" s="199"/>
      <c r="N8" s="199"/>
      <c r="O8" s="199"/>
      <c r="P8" s="199"/>
      <c r="Q8" s="199"/>
      <c r="R8" s="199"/>
      <c r="S8" s="199"/>
      <c r="T8" s="199"/>
      <c r="U8" s="199"/>
      <c r="V8" s="199"/>
      <c r="W8" s="200"/>
      <c r="X8" s="3"/>
      <c r="Y8" s="3"/>
      <c r="Z8" s="3"/>
      <c r="AA8" s="3"/>
      <c r="AB8" s="3"/>
      <c r="AC8" s="3"/>
      <c r="AD8" s="3"/>
      <c r="AE8" s="3"/>
      <c r="AF8" s="3"/>
      <c r="AG8" s="3"/>
      <c r="AH8" s="3"/>
      <c r="AI8" s="3"/>
      <c r="AJ8" s="1"/>
      <c r="AK8" s="3"/>
      <c r="AL8" s="1"/>
      <c r="AM8" s="1"/>
    </row>
    <row r="9" spans="1:39" ht="8.1" customHeight="1" x14ac:dyDescent="0.45">
      <c r="A9" s="183"/>
      <c r="B9" s="184"/>
      <c r="C9" s="185"/>
      <c r="D9" s="201" t="s">
        <v>174</v>
      </c>
      <c r="E9" s="202"/>
      <c r="F9" s="202"/>
      <c r="G9" s="202"/>
      <c r="H9" s="202"/>
      <c r="I9" s="202"/>
      <c r="J9" s="203"/>
      <c r="K9" s="207" t="s">
        <v>356</v>
      </c>
      <c r="L9" s="208"/>
      <c r="M9" s="208"/>
      <c r="N9" s="208"/>
      <c r="O9" s="208"/>
      <c r="P9" s="208"/>
      <c r="Q9" s="208"/>
      <c r="R9" s="208"/>
      <c r="S9" s="208"/>
      <c r="T9" s="208"/>
      <c r="U9" s="208"/>
      <c r="V9" s="208"/>
      <c r="W9" s="209"/>
      <c r="X9" s="3"/>
      <c r="Y9" s="3"/>
      <c r="Z9" s="3"/>
      <c r="AA9" s="3"/>
      <c r="AB9" s="3"/>
      <c r="AC9" s="3"/>
      <c r="AD9" s="3"/>
      <c r="AE9" s="3"/>
      <c r="AF9" s="3"/>
      <c r="AG9" s="3"/>
      <c r="AH9" s="3"/>
      <c r="AI9" s="3"/>
      <c r="AJ9" s="1"/>
      <c r="AK9" s="3"/>
      <c r="AL9" s="1"/>
      <c r="AM9" s="1"/>
    </row>
    <row r="10" spans="1:39" ht="8.1" customHeight="1" thickBot="1" x14ac:dyDescent="0.5">
      <c r="A10" s="186"/>
      <c r="B10" s="187"/>
      <c r="C10" s="188"/>
      <c r="D10" s="204"/>
      <c r="E10" s="205"/>
      <c r="F10" s="205"/>
      <c r="G10" s="205"/>
      <c r="H10" s="205"/>
      <c r="I10" s="205"/>
      <c r="J10" s="206"/>
      <c r="K10" s="210"/>
      <c r="L10" s="211"/>
      <c r="M10" s="211"/>
      <c r="N10" s="211"/>
      <c r="O10" s="211"/>
      <c r="P10" s="211"/>
      <c r="Q10" s="211"/>
      <c r="R10" s="211"/>
      <c r="S10" s="211"/>
      <c r="T10" s="211"/>
      <c r="U10" s="211"/>
      <c r="V10" s="211"/>
      <c r="W10" s="212"/>
      <c r="X10" s="3"/>
      <c r="Y10" s="3"/>
      <c r="Z10" s="3"/>
      <c r="AA10" s="3"/>
      <c r="AB10" s="3"/>
      <c r="AC10" s="3"/>
      <c r="AD10" s="3"/>
      <c r="AE10" s="3"/>
      <c r="AF10" s="3"/>
      <c r="AG10" s="3"/>
      <c r="AH10" s="3"/>
      <c r="AI10" s="3"/>
      <c r="AJ10" s="1"/>
      <c r="AK10" s="3"/>
      <c r="AL10" s="1"/>
      <c r="AM10" s="1"/>
    </row>
    <row r="11" spans="1:39" ht="18.75" customHeight="1" thickBot="1" x14ac:dyDescent="0.5">
      <c r="A11" s="213" t="s">
        <v>190</v>
      </c>
      <c r="B11" s="214"/>
      <c r="C11" s="215"/>
      <c r="D11" s="73" t="s">
        <v>40</v>
      </c>
      <c r="E11" s="173" t="s">
        <v>312</v>
      </c>
      <c r="F11" s="176"/>
      <c r="G11" s="87" t="s">
        <v>200</v>
      </c>
      <c r="H11" s="173" t="s">
        <v>315</v>
      </c>
      <c r="I11" s="174"/>
      <c r="J11" s="174"/>
      <c r="K11" s="174"/>
      <c r="L11" s="174"/>
      <c r="M11" s="175"/>
      <c r="N11" s="73" t="s">
        <v>40</v>
      </c>
      <c r="O11" s="173" t="s">
        <v>314</v>
      </c>
      <c r="P11" s="176"/>
      <c r="Q11" s="87" t="s">
        <v>200</v>
      </c>
      <c r="R11" s="852" t="s">
        <v>318</v>
      </c>
      <c r="S11" s="853"/>
      <c r="T11" s="853"/>
      <c r="U11" s="853"/>
      <c r="V11" s="853"/>
      <c r="W11" s="854"/>
      <c r="X11" s="3"/>
      <c r="Y11" s="3"/>
      <c r="Z11" s="3"/>
      <c r="AA11" s="3"/>
      <c r="AB11" s="3"/>
      <c r="AC11" s="3"/>
      <c r="AD11" s="3"/>
      <c r="AE11" s="3"/>
      <c r="AF11" s="3"/>
      <c r="AG11" s="3"/>
      <c r="AH11" s="3"/>
      <c r="AI11" s="3"/>
      <c r="AJ11" s="1"/>
      <c r="AK11" s="3"/>
      <c r="AL11" s="1"/>
      <c r="AM11" s="1"/>
    </row>
    <row r="12" spans="1:39" ht="18" customHeight="1" thickBot="1" x14ac:dyDescent="0.5">
      <c r="A12" s="134"/>
      <c r="B12" s="135"/>
      <c r="C12" s="136"/>
      <c r="D12" s="73" t="s">
        <v>40</v>
      </c>
      <c r="E12" s="173" t="s">
        <v>313</v>
      </c>
      <c r="F12" s="176"/>
      <c r="G12" s="87" t="s">
        <v>200</v>
      </c>
      <c r="H12" s="852" t="s">
        <v>316</v>
      </c>
      <c r="I12" s="853"/>
      <c r="J12" s="853"/>
      <c r="K12" s="853"/>
      <c r="L12" s="853"/>
      <c r="M12" s="854"/>
      <c r="N12" s="73" t="s">
        <v>40</v>
      </c>
      <c r="O12" s="173"/>
      <c r="P12" s="176"/>
      <c r="Q12" s="87" t="s">
        <v>200</v>
      </c>
      <c r="R12" s="852"/>
      <c r="S12" s="853"/>
      <c r="T12" s="853"/>
      <c r="U12" s="853"/>
      <c r="V12" s="853"/>
      <c r="W12" s="854"/>
    </row>
    <row r="13" spans="1:39" ht="17.399999999999999" customHeight="1" thickBot="1" x14ac:dyDescent="0.5">
      <c r="A13" s="137"/>
      <c r="B13" s="138"/>
      <c r="C13" s="139"/>
      <c r="D13" s="73" t="s">
        <v>40</v>
      </c>
      <c r="E13" s="173" t="s">
        <v>314</v>
      </c>
      <c r="F13" s="176"/>
      <c r="G13" s="87" t="s">
        <v>200</v>
      </c>
      <c r="H13" s="852" t="s">
        <v>317</v>
      </c>
      <c r="I13" s="853"/>
      <c r="J13" s="853"/>
      <c r="K13" s="853"/>
      <c r="L13" s="853"/>
      <c r="M13" s="854"/>
      <c r="N13" s="73" t="s">
        <v>40</v>
      </c>
      <c r="O13" s="173"/>
      <c r="P13" s="176"/>
      <c r="Q13" s="87" t="s">
        <v>200</v>
      </c>
      <c r="R13" s="852"/>
      <c r="S13" s="853"/>
      <c r="T13" s="853"/>
      <c r="U13" s="853"/>
      <c r="V13" s="853"/>
      <c r="W13" s="854"/>
    </row>
    <row r="14" spans="1:39" ht="18.75" customHeight="1" x14ac:dyDescent="0.45">
      <c r="A14" s="213" t="s">
        <v>354</v>
      </c>
      <c r="B14" s="214"/>
      <c r="C14" s="215"/>
      <c r="D14" s="33" t="s">
        <v>164</v>
      </c>
      <c r="E14" s="233" t="s">
        <v>166</v>
      </c>
      <c r="F14" s="233"/>
      <c r="G14" s="233"/>
      <c r="H14" s="34" t="s">
        <v>164</v>
      </c>
      <c r="I14" s="233" t="s">
        <v>43</v>
      </c>
      <c r="J14" s="233"/>
      <c r="K14" s="233"/>
      <c r="L14" s="35" t="s">
        <v>164</v>
      </c>
      <c r="M14" s="233" t="s">
        <v>45</v>
      </c>
      <c r="N14" s="233"/>
      <c r="O14" s="233"/>
      <c r="P14" s="82" t="s">
        <v>164</v>
      </c>
      <c r="Q14" s="233" t="s">
        <v>168</v>
      </c>
      <c r="R14" s="233"/>
      <c r="S14" s="233"/>
      <c r="T14" s="36"/>
      <c r="U14" s="36"/>
      <c r="V14" s="36"/>
      <c r="W14" s="37"/>
    </row>
    <row r="15" spans="1:39" ht="18.75" customHeight="1" thickBot="1" x14ac:dyDescent="0.5">
      <c r="A15" s="134"/>
      <c r="B15" s="135"/>
      <c r="C15" s="136"/>
      <c r="D15" s="38" t="s">
        <v>164</v>
      </c>
      <c r="E15" s="216" t="s">
        <v>167</v>
      </c>
      <c r="F15" s="216"/>
      <c r="G15" s="39"/>
      <c r="H15" s="40" t="s">
        <v>164</v>
      </c>
      <c r="I15" s="216" t="s">
        <v>191</v>
      </c>
      <c r="J15" s="216"/>
      <c r="K15" s="216"/>
      <c r="L15" s="84" t="s">
        <v>164</v>
      </c>
      <c r="M15" s="41" t="s">
        <v>47</v>
      </c>
      <c r="N15" s="41"/>
      <c r="O15" s="41"/>
      <c r="P15" s="41"/>
      <c r="Q15" s="41"/>
      <c r="R15" s="41"/>
      <c r="S15" s="84" t="s">
        <v>164</v>
      </c>
      <c r="T15" s="216" t="s">
        <v>186</v>
      </c>
      <c r="U15" s="216"/>
      <c r="V15" s="216"/>
      <c r="W15" s="223"/>
    </row>
    <row r="16" spans="1:39" ht="18.75" customHeight="1" x14ac:dyDescent="0.45">
      <c r="A16" s="180" t="s">
        <v>42</v>
      </c>
      <c r="B16" s="181"/>
      <c r="C16" s="182"/>
      <c r="D16" s="224" t="s">
        <v>173</v>
      </c>
      <c r="E16" s="225"/>
      <c r="F16" s="225"/>
      <c r="G16" s="225"/>
      <c r="H16" s="225"/>
      <c r="I16" s="225"/>
      <c r="J16" s="225"/>
      <c r="K16" s="225"/>
      <c r="L16" s="225"/>
      <c r="M16" s="225"/>
      <c r="N16" s="225"/>
      <c r="O16" s="225"/>
      <c r="P16" s="225"/>
      <c r="Q16" s="225"/>
      <c r="R16" s="225"/>
      <c r="S16" s="225"/>
      <c r="T16" s="225"/>
      <c r="U16" s="225"/>
      <c r="V16" s="225"/>
      <c r="W16" s="226"/>
    </row>
    <row r="17" spans="1:23" ht="18.75" customHeight="1" x14ac:dyDescent="0.45">
      <c r="A17" s="183"/>
      <c r="B17" s="184"/>
      <c r="C17" s="185"/>
      <c r="D17" s="30"/>
      <c r="E17" s="225" t="s">
        <v>44</v>
      </c>
      <c r="F17" s="225"/>
      <c r="G17" s="225"/>
      <c r="H17" s="74"/>
      <c r="I17" s="225" t="s">
        <v>46</v>
      </c>
      <c r="J17" s="225"/>
      <c r="K17" s="225"/>
      <c r="L17" s="74"/>
      <c r="M17" s="225" t="s">
        <v>169</v>
      </c>
      <c r="N17" s="225"/>
      <c r="O17" s="225"/>
      <c r="P17" s="74"/>
      <c r="Q17" s="225" t="s">
        <v>188</v>
      </c>
      <c r="R17" s="225"/>
      <c r="S17" s="225"/>
      <c r="T17" s="225"/>
      <c r="U17" s="225"/>
      <c r="V17" s="74"/>
      <c r="W17" s="31"/>
    </row>
    <row r="18" spans="1:23" ht="18.75" customHeight="1" x14ac:dyDescent="0.45">
      <c r="A18" s="183"/>
      <c r="B18" s="184"/>
      <c r="C18" s="185"/>
      <c r="D18" s="30" t="s">
        <v>189</v>
      </c>
      <c r="E18" s="80"/>
      <c r="F18" s="74"/>
      <c r="G18" s="74"/>
      <c r="H18" s="74"/>
      <c r="I18" s="74"/>
      <c r="J18" s="74"/>
      <c r="K18" s="74"/>
      <c r="L18" s="74"/>
      <c r="M18" s="74"/>
      <c r="N18" s="74"/>
      <c r="O18" s="74"/>
      <c r="P18" s="74"/>
      <c r="Q18" s="74"/>
      <c r="R18" s="74"/>
      <c r="S18" s="74"/>
      <c r="T18" s="74"/>
      <c r="U18" s="74"/>
      <c r="V18" s="74"/>
      <c r="W18" s="75"/>
    </row>
    <row r="19" spans="1:23" ht="17.399999999999999" customHeight="1" x14ac:dyDescent="0.45">
      <c r="A19" s="183"/>
      <c r="B19" s="184"/>
      <c r="C19" s="185"/>
      <c r="D19" s="227" t="s">
        <v>319</v>
      </c>
      <c r="E19" s="228"/>
      <c r="F19" s="228"/>
      <c r="G19" s="228"/>
      <c r="H19" s="228"/>
      <c r="I19" s="228"/>
      <c r="J19" s="228"/>
      <c r="K19" s="228"/>
      <c r="L19" s="228"/>
      <c r="M19" s="228"/>
      <c r="N19" s="228"/>
      <c r="O19" s="228"/>
      <c r="P19" s="228"/>
      <c r="Q19" s="228"/>
      <c r="R19" s="228"/>
      <c r="S19" s="228"/>
      <c r="T19" s="228"/>
      <c r="U19" s="228"/>
      <c r="V19" s="228"/>
      <c r="W19" s="229"/>
    </row>
    <row r="20" spans="1:23" ht="18.600000000000001" customHeight="1" x14ac:dyDescent="0.45">
      <c r="A20" s="183"/>
      <c r="B20" s="184"/>
      <c r="C20" s="185"/>
      <c r="D20" s="227" t="s">
        <v>320</v>
      </c>
      <c r="E20" s="228"/>
      <c r="F20" s="228"/>
      <c r="G20" s="228"/>
      <c r="H20" s="228"/>
      <c r="I20" s="228"/>
      <c r="J20" s="228"/>
      <c r="K20" s="228"/>
      <c r="L20" s="228"/>
      <c r="M20" s="228"/>
      <c r="N20" s="228"/>
      <c r="O20" s="228"/>
      <c r="P20" s="228"/>
      <c r="Q20" s="228"/>
      <c r="R20" s="228"/>
      <c r="S20" s="228"/>
      <c r="T20" s="228"/>
      <c r="U20" s="228"/>
      <c r="V20" s="228"/>
      <c r="W20" s="229"/>
    </row>
    <row r="21" spans="1:23" ht="17.399999999999999" customHeight="1" thickBot="1" x14ac:dyDescent="0.5">
      <c r="A21" s="186"/>
      <c r="B21" s="187"/>
      <c r="C21" s="188"/>
      <c r="D21" s="230" t="s">
        <v>321</v>
      </c>
      <c r="E21" s="231"/>
      <c r="F21" s="231"/>
      <c r="G21" s="231"/>
      <c r="H21" s="231"/>
      <c r="I21" s="231"/>
      <c r="J21" s="231"/>
      <c r="K21" s="231"/>
      <c r="L21" s="231"/>
      <c r="M21" s="231"/>
      <c r="N21" s="231"/>
      <c r="O21" s="231"/>
      <c r="P21" s="231"/>
      <c r="Q21" s="231"/>
      <c r="R21" s="231"/>
      <c r="S21" s="231"/>
      <c r="T21" s="231"/>
      <c r="U21" s="231"/>
      <c r="V21" s="231"/>
      <c r="W21" s="232"/>
    </row>
    <row r="22" spans="1:23" ht="42.6" customHeight="1" thickBot="1" x14ac:dyDescent="0.5">
      <c r="A22" s="180" t="s">
        <v>201</v>
      </c>
      <c r="B22" s="181"/>
      <c r="C22" s="182"/>
      <c r="D22" s="234" t="s">
        <v>202</v>
      </c>
      <c r="E22" s="235"/>
      <c r="F22" s="236" t="s">
        <v>348</v>
      </c>
      <c r="G22" s="237"/>
      <c r="H22" s="237"/>
      <c r="I22" s="237"/>
      <c r="J22" s="237"/>
      <c r="K22" s="237"/>
      <c r="L22" s="237"/>
      <c r="M22" s="237"/>
      <c r="N22" s="237"/>
      <c r="O22" s="237"/>
      <c r="P22" s="237"/>
      <c r="Q22" s="237"/>
      <c r="R22" s="237"/>
      <c r="S22" s="237"/>
      <c r="T22" s="237"/>
      <c r="U22" s="237"/>
      <c r="V22" s="237"/>
      <c r="W22" s="238"/>
    </row>
    <row r="23" spans="1:23" ht="42.6" customHeight="1" thickBot="1" x14ac:dyDescent="0.5">
      <c r="A23" s="186"/>
      <c r="B23" s="187"/>
      <c r="C23" s="188"/>
      <c r="D23" s="234" t="s">
        <v>203</v>
      </c>
      <c r="E23" s="235"/>
      <c r="F23" s="236" t="s">
        <v>325</v>
      </c>
      <c r="G23" s="237"/>
      <c r="H23" s="237"/>
      <c r="I23" s="237"/>
      <c r="J23" s="237"/>
      <c r="K23" s="237"/>
      <c r="L23" s="237"/>
      <c r="M23" s="237"/>
      <c r="N23" s="237"/>
      <c r="O23" s="237"/>
      <c r="P23" s="237"/>
      <c r="Q23" s="237"/>
      <c r="R23" s="237"/>
      <c r="S23" s="237"/>
      <c r="T23" s="237"/>
      <c r="U23" s="237"/>
      <c r="V23" s="237"/>
      <c r="W23" s="238"/>
    </row>
    <row r="24" spans="1:23" ht="15" customHeight="1" thickBot="1" x14ac:dyDescent="0.5">
      <c r="A24" s="248" t="s">
        <v>170</v>
      </c>
      <c r="B24" s="249"/>
      <c r="C24" s="250"/>
      <c r="D24" s="239" t="s">
        <v>196</v>
      </c>
      <c r="E24" s="240"/>
      <c r="F24" s="240"/>
      <c r="G24" s="240"/>
      <c r="H24" s="240"/>
      <c r="I24" s="240"/>
      <c r="J24" s="240"/>
      <c r="K24" s="240"/>
      <c r="L24" s="240"/>
      <c r="M24" s="240"/>
      <c r="N24" s="240"/>
      <c r="O24" s="240"/>
      <c r="P24" s="240"/>
      <c r="Q24" s="240"/>
      <c r="R24" s="240"/>
      <c r="S24" s="240"/>
      <c r="T24" s="240"/>
      <c r="U24" s="240"/>
      <c r="V24" s="240"/>
      <c r="W24" s="241"/>
    </row>
    <row r="25" spans="1:23" ht="23.25" customHeight="1" x14ac:dyDescent="0.45">
      <c r="A25" s="251"/>
      <c r="B25" s="252"/>
      <c r="C25" s="253"/>
      <c r="D25" s="242" t="s">
        <v>349</v>
      </c>
      <c r="E25" s="257"/>
      <c r="F25" s="257"/>
      <c r="G25" s="257"/>
      <c r="H25" s="257"/>
      <c r="I25" s="257"/>
      <c r="J25" s="257"/>
      <c r="K25" s="257"/>
      <c r="L25" s="257"/>
      <c r="M25" s="257"/>
      <c r="N25" s="257"/>
      <c r="O25" s="257"/>
      <c r="P25" s="257"/>
      <c r="Q25" s="257"/>
      <c r="R25" s="257"/>
      <c r="S25" s="257"/>
      <c r="T25" s="257"/>
      <c r="U25" s="257"/>
      <c r="V25" s="257"/>
      <c r="W25" s="258"/>
    </row>
    <row r="26" spans="1:23" ht="15" customHeight="1" x14ac:dyDescent="0.45">
      <c r="A26" s="251"/>
      <c r="B26" s="252"/>
      <c r="C26" s="253"/>
      <c r="D26" s="259"/>
      <c r="E26" s="257"/>
      <c r="F26" s="257"/>
      <c r="G26" s="257"/>
      <c r="H26" s="257"/>
      <c r="I26" s="257"/>
      <c r="J26" s="257"/>
      <c r="K26" s="257"/>
      <c r="L26" s="257"/>
      <c r="M26" s="257"/>
      <c r="N26" s="257"/>
      <c r="O26" s="257"/>
      <c r="P26" s="257"/>
      <c r="Q26" s="257"/>
      <c r="R26" s="257"/>
      <c r="S26" s="257"/>
      <c r="T26" s="257"/>
      <c r="U26" s="257"/>
      <c r="V26" s="257"/>
      <c r="W26" s="258"/>
    </row>
    <row r="27" spans="1:23" ht="23.25" customHeight="1" thickBot="1" x14ac:dyDescent="0.5">
      <c r="A27" s="254"/>
      <c r="B27" s="255"/>
      <c r="C27" s="256"/>
      <c r="D27" s="260"/>
      <c r="E27" s="261"/>
      <c r="F27" s="261"/>
      <c r="G27" s="261"/>
      <c r="H27" s="261"/>
      <c r="I27" s="261"/>
      <c r="J27" s="261"/>
      <c r="K27" s="261"/>
      <c r="L27" s="261"/>
      <c r="M27" s="261"/>
      <c r="N27" s="261"/>
      <c r="O27" s="261"/>
      <c r="P27" s="261"/>
      <c r="Q27" s="261"/>
      <c r="R27" s="261"/>
      <c r="S27" s="261"/>
      <c r="T27" s="261"/>
      <c r="U27" s="261"/>
      <c r="V27" s="261"/>
      <c r="W27" s="262"/>
    </row>
    <row r="28" spans="1:23" ht="15" customHeight="1" thickBot="1" x14ac:dyDescent="0.5">
      <c r="A28" s="180" t="s">
        <v>48</v>
      </c>
      <c r="B28" s="181"/>
      <c r="C28" s="182"/>
      <c r="D28" s="239" t="s">
        <v>171</v>
      </c>
      <c r="E28" s="240"/>
      <c r="F28" s="240"/>
      <c r="G28" s="240"/>
      <c r="H28" s="240"/>
      <c r="I28" s="240"/>
      <c r="J28" s="240"/>
      <c r="K28" s="240"/>
      <c r="L28" s="240"/>
      <c r="M28" s="240"/>
      <c r="N28" s="240"/>
      <c r="O28" s="240"/>
      <c r="P28" s="240"/>
      <c r="Q28" s="240"/>
      <c r="R28" s="240"/>
      <c r="S28" s="240"/>
      <c r="T28" s="240"/>
      <c r="U28" s="240"/>
      <c r="V28" s="240"/>
      <c r="W28" s="241"/>
    </row>
    <row r="29" spans="1:23" ht="23.25" customHeight="1" x14ac:dyDescent="0.45">
      <c r="A29" s="183"/>
      <c r="B29" s="184"/>
      <c r="C29" s="185"/>
      <c r="D29" s="242" t="s">
        <v>350</v>
      </c>
      <c r="E29" s="243"/>
      <c r="F29" s="243"/>
      <c r="G29" s="243"/>
      <c r="H29" s="243"/>
      <c r="I29" s="243"/>
      <c r="J29" s="243"/>
      <c r="K29" s="243"/>
      <c r="L29" s="243"/>
      <c r="M29" s="243"/>
      <c r="N29" s="243"/>
      <c r="O29" s="243"/>
      <c r="P29" s="243"/>
      <c r="Q29" s="243"/>
      <c r="R29" s="243"/>
      <c r="S29" s="243"/>
      <c r="T29" s="243"/>
      <c r="U29" s="243"/>
      <c r="V29" s="243"/>
      <c r="W29" s="244"/>
    </row>
    <row r="30" spans="1:23" ht="15" customHeight="1" x14ac:dyDescent="0.45">
      <c r="A30" s="183"/>
      <c r="B30" s="184"/>
      <c r="C30" s="185"/>
      <c r="D30" s="242"/>
      <c r="E30" s="243"/>
      <c r="F30" s="243"/>
      <c r="G30" s="243"/>
      <c r="H30" s="243"/>
      <c r="I30" s="243"/>
      <c r="J30" s="243"/>
      <c r="K30" s="243"/>
      <c r="L30" s="243"/>
      <c r="M30" s="243"/>
      <c r="N30" s="243"/>
      <c r="O30" s="243"/>
      <c r="P30" s="243"/>
      <c r="Q30" s="243"/>
      <c r="R30" s="243"/>
      <c r="S30" s="243"/>
      <c r="T30" s="243"/>
      <c r="U30" s="243"/>
      <c r="V30" s="243"/>
      <c r="W30" s="244"/>
    </row>
    <row r="31" spans="1:23" ht="23.25" customHeight="1" thickBot="1" x14ac:dyDescent="0.5">
      <c r="A31" s="186"/>
      <c r="B31" s="187"/>
      <c r="C31" s="188"/>
      <c r="D31" s="245"/>
      <c r="E31" s="246"/>
      <c r="F31" s="246"/>
      <c r="G31" s="246"/>
      <c r="H31" s="246"/>
      <c r="I31" s="246"/>
      <c r="J31" s="246"/>
      <c r="K31" s="246"/>
      <c r="L31" s="246"/>
      <c r="M31" s="246"/>
      <c r="N31" s="246"/>
      <c r="O31" s="246"/>
      <c r="P31" s="246"/>
      <c r="Q31" s="246"/>
      <c r="R31" s="246"/>
      <c r="S31" s="246"/>
      <c r="T31" s="246"/>
      <c r="U31" s="246"/>
      <c r="V31" s="246"/>
      <c r="W31" s="247"/>
    </row>
    <row r="32" spans="1:23" ht="15" customHeight="1" thickBot="1" x14ac:dyDescent="0.5">
      <c r="A32" s="180" t="s">
        <v>49</v>
      </c>
      <c r="B32" s="181"/>
      <c r="C32" s="182"/>
      <c r="D32" s="303" t="s">
        <v>172</v>
      </c>
      <c r="E32" s="304"/>
      <c r="F32" s="304"/>
      <c r="G32" s="304"/>
      <c r="H32" s="304"/>
      <c r="I32" s="304"/>
      <c r="J32" s="304"/>
      <c r="K32" s="304"/>
      <c r="L32" s="304"/>
      <c r="M32" s="304"/>
      <c r="N32" s="304"/>
      <c r="O32" s="304"/>
      <c r="P32" s="304"/>
      <c r="Q32" s="304"/>
      <c r="R32" s="304"/>
      <c r="S32" s="304"/>
      <c r="T32" s="304"/>
      <c r="U32" s="304"/>
      <c r="V32" s="304"/>
      <c r="W32" s="305"/>
    </row>
    <row r="33" spans="1:23" ht="23.25" customHeight="1" x14ac:dyDescent="0.45">
      <c r="A33" s="183"/>
      <c r="B33" s="184"/>
      <c r="C33" s="185"/>
      <c r="D33" s="306" t="s">
        <v>351</v>
      </c>
      <c r="E33" s="275"/>
      <c r="F33" s="275"/>
      <c r="G33" s="275"/>
      <c r="H33" s="275"/>
      <c r="I33" s="275"/>
      <c r="J33" s="275"/>
      <c r="K33" s="275"/>
      <c r="L33" s="275"/>
      <c r="M33" s="275"/>
      <c r="N33" s="275"/>
      <c r="O33" s="275"/>
      <c r="P33" s="275"/>
      <c r="Q33" s="275"/>
      <c r="R33" s="275"/>
      <c r="S33" s="275"/>
      <c r="T33" s="275"/>
      <c r="U33" s="275"/>
      <c r="V33" s="275"/>
      <c r="W33" s="276"/>
    </row>
    <row r="34" spans="1:23" ht="15" customHeight="1" x14ac:dyDescent="0.45">
      <c r="A34" s="183"/>
      <c r="B34" s="184"/>
      <c r="C34" s="185"/>
      <c r="D34" s="259"/>
      <c r="E34" s="257"/>
      <c r="F34" s="257"/>
      <c r="G34" s="257"/>
      <c r="H34" s="257"/>
      <c r="I34" s="257"/>
      <c r="J34" s="257"/>
      <c r="K34" s="257"/>
      <c r="L34" s="257"/>
      <c r="M34" s="257"/>
      <c r="N34" s="257"/>
      <c r="O34" s="257"/>
      <c r="P34" s="257"/>
      <c r="Q34" s="257"/>
      <c r="R34" s="257"/>
      <c r="S34" s="257"/>
      <c r="T34" s="257"/>
      <c r="U34" s="257"/>
      <c r="V34" s="257"/>
      <c r="W34" s="258"/>
    </row>
    <row r="35" spans="1:23" ht="23.25" customHeight="1" thickBot="1" x14ac:dyDescent="0.5">
      <c r="A35" s="186"/>
      <c r="B35" s="187"/>
      <c r="C35" s="188"/>
      <c r="D35" s="260"/>
      <c r="E35" s="261"/>
      <c r="F35" s="261"/>
      <c r="G35" s="261"/>
      <c r="H35" s="261"/>
      <c r="I35" s="261"/>
      <c r="J35" s="261"/>
      <c r="K35" s="261"/>
      <c r="L35" s="261"/>
      <c r="M35" s="261"/>
      <c r="N35" s="261"/>
      <c r="O35" s="261"/>
      <c r="P35" s="261"/>
      <c r="Q35" s="261"/>
      <c r="R35" s="261"/>
      <c r="S35" s="261"/>
      <c r="T35" s="261"/>
      <c r="U35" s="261"/>
      <c r="V35" s="261"/>
      <c r="W35" s="262"/>
    </row>
    <row r="36" spans="1:23" ht="15" customHeight="1" thickBot="1" x14ac:dyDescent="0.5">
      <c r="A36" s="248" t="s">
        <v>50</v>
      </c>
      <c r="B36" s="249"/>
      <c r="C36" s="250"/>
      <c r="D36" s="224" t="s">
        <v>187</v>
      </c>
      <c r="E36" s="225"/>
      <c r="F36" s="225"/>
      <c r="G36" s="225"/>
      <c r="H36" s="225"/>
      <c r="I36" s="225"/>
      <c r="J36" s="225"/>
      <c r="K36" s="225"/>
      <c r="L36" s="225"/>
      <c r="M36" s="225"/>
      <c r="N36" s="225"/>
      <c r="O36" s="225"/>
      <c r="P36" s="225"/>
      <c r="Q36" s="225"/>
      <c r="R36" s="225"/>
      <c r="S36" s="225"/>
      <c r="T36" s="225"/>
      <c r="U36" s="225"/>
      <c r="V36" s="225"/>
      <c r="W36" s="226"/>
    </row>
    <row r="37" spans="1:23" ht="23.25" customHeight="1" x14ac:dyDescent="0.45">
      <c r="A37" s="251"/>
      <c r="B37" s="252"/>
      <c r="C37" s="253"/>
      <c r="D37" s="306" t="s">
        <v>352</v>
      </c>
      <c r="E37" s="275"/>
      <c r="F37" s="275"/>
      <c r="G37" s="275"/>
      <c r="H37" s="275"/>
      <c r="I37" s="275"/>
      <c r="J37" s="275"/>
      <c r="K37" s="275"/>
      <c r="L37" s="275"/>
      <c r="M37" s="275"/>
      <c r="N37" s="275"/>
      <c r="O37" s="275"/>
      <c r="P37" s="275"/>
      <c r="Q37" s="275"/>
      <c r="R37" s="275"/>
      <c r="S37" s="275"/>
      <c r="T37" s="275"/>
      <c r="U37" s="275"/>
      <c r="V37" s="275"/>
      <c r="W37" s="276"/>
    </row>
    <row r="38" spans="1:23" ht="15" customHeight="1" x14ac:dyDescent="0.45">
      <c r="A38" s="251"/>
      <c r="B38" s="252"/>
      <c r="C38" s="253"/>
      <c r="D38" s="259"/>
      <c r="E38" s="257"/>
      <c r="F38" s="257"/>
      <c r="G38" s="257"/>
      <c r="H38" s="257"/>
      <c r="I38" s="257"/>
      <c r="J38" s="257"/>
      <c r="K38" s="257"/>
      <c r="L38" s="257"/>
      <c r="M38" s="257"/>
      <c r="N38" s="257"/>
      <c r="O38" s="257"/>
      <c r="P38" s="257"/>
      <c r="Q38" s="257"/>
      <c r="R38" s="257"/>
      <c r="S38" s="257"/>
      <c r="T38" s="257"/>
      <c r="U38" s="257"/>
      <c r="V38" s="257"/>
      <c r="W38" s="258"/>
    </row>
    <row r="39" spans="1:23" ht="18.75" customHeight="1" thickBot="1" x14ac:dyDescent="0.5">
      <c r="A39" s="254"/>
      <c r="B39" s="255"/>
      <c r="C39" s="256"/>
      <c r="D39" s="260"/>
      <c r="E39" s="261"/>
      <c r="F39" s="261"/>
      <c r="G39" s="261"/>
      <c r="H39" s="261"/>
      <c r="I39" s="261"/>
      <c r="J39" s="261"/>
      <c r="K39" s="261"/>
      <c r="L39" s="261"/>
      <c r="M39" s="261"/>
      <c r="N39" s="261"/>
      <c r="O39" s="261"/>
      <c r="P39" s="261"/>
      <c r="Q39" s="261"/>
      <c r="R39" s="261"/>
      <c r="S39" s="261"/>
      <c r="T39" s="261"/>
      <c r="U39" s="261"/>
      <c r="V39" s="261"/>
      <c r="W39" s="262"/>
    </row>
    <row r="40" spans="1:23" ht="15" customHeight="1" thickBot="1" x14ac:dyDescent="0.5">
      <c r="A40" s="601" t="s">
        <v>51</v>
      </c>
      <c r="B40" s="602"/>
      <c r="C40" s="603"/>
      <c r="D40" s="271" t="s">
        <v>185</v>
      </c>
      <c r="E40" s="272"/>
      <c r="F40" s="272"/>
      <c r="G40" s="272"/>
      <c r="H40" s="272"/>
      <c r="I40" s="272"/>
      <c r="J40" s="272"/>
      <c r="K40" s="272"/>
      <c r="L40" s="272"/>
      <c r="M40" s="272"/>
      <c r="N40" s="272"/>
      <c r="O40" s="272"/>
      <c r="P40" s="272"/>
      <c r="Q40" s="272"/>
      <c r="R40" s="272"/>
      <c r="S40" s="272"/>
      <c r="T40" s="272"/>
      <c r="U40" s="272"/>
      <c r="V40" s="272"/>
      <c r="W40" s="273"/>
    </row>
    <row r="41" spans="1:23" ht="18.75" customHeight="1" x14ac:dyDescent="0.45">
      <c r="A41" s="604"/>
      <c r="B41" s="605"/>
      <c r="C41" s="606"/>
      <c r="D41" s="274" t="s">
        <v>322</v>
      </c>
      <c r="E41" s="275"/>
      <c r="F41" s="275"/>
      <c r="G41" s="275"/>
      <c r="H41" s="275"/>
      <c r="I41" s="275"/>
      <c r="J41" s="275"/>
      <c r="K41" s="275"/>
      <c r="L41" s="275"/>
      <c r="M41" s="275"/>
      <c r="N41" s="275"/>
      <c r="O41" s="275"/>
      <c r="P41" s="275"/>
      <c r="Q41" s="275"/>
      <c r="R41" s="275"/>
      <c r="S41" s="275"/>
      <c r="T41" s="275"/>
      <c r="U41" s="275"/>
      <c r="V41" s="275"/>
      <c r="W41" s="276"/>
    </row>
    <row r="42" spans="1:23" ht="18.75" customHeight="1" x14ac:dyDescent="0.45">
      <c r="A42" s="604"/>
      <c r="B42" s="605"/>
      <c r="C42" s="606"/>
      <c r="D42" s="259"/>
      <c r="E42" s="257"/>
      <c r="F42" s="257"/>
      <c r="G42" s="257"/>
      <c r="H42" s="257"/>
      <c r="I42" s="257"/>
      <c r="J42" s="257"/>
      <c r="K42" s="257"/>
      <c r="L42" s="257"/>
      <c r="M42" s="257"/>
      <c r="N42" s="257"/>
      <c r="O42" s="257"/>
      <c r="P42" s="257"/>
      <c r="Q42" s="257"/>
      <c r="R42" s="257"/>
      <c r="S42" s="257"/>
      <c r="T42" s="257"/>
      <c r="U42" s="257"/>
      <c r="V42" s="257"/>
      <c r="W42" s="258"/>
    </row>
    <row r="43" spans="1:23" ht="12.6" customHeight="1" thickBot="1" x14ac:dyDescent="0.5">
      <c r="A43" s="512"/>
      <c r="B43" s="513"/>
      <c r="C43" s="607"/>
      <c r="D43" s="260"/>
      <c r="E43" s="261"/>
      <c r="F43" s="261"/>
      <c r="G43" s="261"/>
      <c r="H43" s="261"/>
      <c r="I43" s="261"/>
      <c r="J43" s="261"/>
      <c r="K43" s="261"/>
      <c r="L43" s="261"/>
      <c r="M43" s="261"/>
      <c r="N43" s="261"/>
      <c r="O43" s="261"/>
      <c r="P43" s="261"/>
      <c r="Q43" s="261"/>
      <c r="R43" s="261"/>
      <c r="S43" s="261"/>
      <c r="T43" s="261"/>
      <c r="U43" s="261"/>
      <c r="V43" s="261"/>
      <c r="W43" s="262"/>
    </row>
    <row r="44" spans="1:23" ht="12.6" customHeight="1" x14ac:dyDescent="0.45">
      <c r="A44" s="470" t="s">
        <v>52</v>
      </c>
      <c r="B44" s="471"/>
      <c r="C44" s="472"/>
      <c r="D44" s="277" t="s">
        <v>53</v>
      </c>
      <c r="E44" s="278"/>
      <c r="F44" s="278"/>
      <c r="G44" s="278"/>
      <c r="H44" s="278" t="s">
        <v>54</v>
      </c>
      <c r="I44" s="278"/>
      <c r="J44" s="278" t="s">
        <v>323</v>
      </c>
      <c r="K44" s="278"/>
      <c r="L44" s="278"/>
      <c r="M44" s="278"/>
      <c r="N44" s="278" t="s">
        <v>55</v>
      </c>
      <c r="O44" s="278"/>
      <c r="P44" s="278"/>
      <c r="Q44" s="307" t="s">
        <v>56</v>
      </c>
      <c r="R44" s="76" t="s">
        <v>60</v>
      </c>
      <c r="S44" s="77"/>
      <c r="T44" s="77"/>
      <c r="U44" s="77"/>
      <c r="V44" s="77"/>
      <c r="W44" s="65"/>
    </row>
    <row r="45" spans="1:23" ht="13.5" customHeight="1" thickBot="1" x14ac:dyDescent="0.5">
      <c r="A45" s="475"/>
      <c r="B45" s="476"/>
      <c r="C45" s="477"/>
      <c r="D45" s="279"/>
      <c r="E45" s="280"/>
      <c r="F45" s="280"/>
      <c r="G45" s="280"/>
      <c r="H45" s="280"/>
      <c r="I45" s="280"/>
      <c r="J45" s="280"/>
      <c r="K45" s="280"/>
      <c r="L45" s="280"/>
      <c r="M45" s="280"/>
      <c r="N45" s="280"/>
      <c r="O45" s="280"/>
      <c r="P45" s="280"/>
      <c r="Q45" s="308"/>
      <c r="R45" s="66" t="s">
        <v>61</v>
      </c>
      <c r="S45" s="67"/>
      <c r="T45" s="68"/>
      <c r="U45" s="68"/>
      <c r="V45" s="68"/>
      <c r="W45" s="69"/>
    </row>
    <row r="46" spans="1:23" ht="13.5" customHeight="1" x14ac:dyDescent="0.45">
      <c r="A46" s="470" t="s">
        <v>57</v>
      </c>
      <c r="B46" s="471"/>
      <c r="C46" s="472"/>
      <c r="D46" s="291" t="s">
        <v>58</v>
      </c>
      <c r="E46" s="292"/>
      <c r="F46" s="292"/>
      <c r="G46" s="292"/>
      <c r="H46" s="292"/>
      <c r="I46" s="292"/>
      <c r="J46" s="292"/>
      <c r="K46" s="292"/>
      <c r="L46" s="293" t="s">
        <v>59</v>
      </c>
      <c r="M46" s="293"/>
      <c r="N46" s="293"/>
      <c r="O46" s="293" t="s">
        <v>353</v>
      </c>
      <c r="P46" s="293"/>
      <c r="Q46" s="293"/>
      <c r="R46" s="293"/>
      <c r="S46" s="293"/>
      <c r="T46" s="293"/>
      <c r="U46" s="293"/>
      <c r="V46" s="78"/>
      <c r="W46" s="70"/>
    </row>
    <row r="47" spans="1:23" ht="14.1" customHeight="1" thickBot="1" x14ac:dyDescent="0.5">
      <c r="A47" s="475"/>
      <c r="B47" s="476"/>
      <c r="C47" s="477"/>
      <c r="D47" s="71"/>
      <c r="E47" s="72"/>
      <c r="F47" s="72"/>
      <c r="G47" s="72"/>
      <c r="H47" s="72"/>
      <c r="I47" s="72"/>
      <c r="J47" s="72"/>
      <c r="K47" s="72"/>
      <c r="L47" s="280"/>
      <c r="M47" s="280"/>
      <c r="N47" s="280"/>
      <c r="O47" s="280"/>
      <c r="P47" s="280"/>
      <c r="Q47" s="280"/>
      <c r="R47" s="280"/>
      <c r="S47" s="280"/>
      <c r="T47" s="280"/>
      <c r="U47" s="280"/>
      <c r="V47" s="72"/>
      <c r="W47" s="79"/>
    </row>
    <row r="48" spans="1:23" ht="14.1" customHeight="1" x14ac:dyDescent="0.45">
      <c r="A48" s="601" t="s">
        <v>192</v>
      </c>
      <c r="B48" s="602"/>
      <c r="C48" s="603"/>
      <c r="D48" s="294" t="s">
        <v>324</v>
      </c>
      <c r="E48" s="295"/>
      <c r="F48" s="295"/>
      <c r="G48" s="295"/>
      <c r="H48" s="295"/>
      <c r="I48" s="295"/>
      <c r="J48" s="295"/>
      <c r="K48" s="295"/>
      <c r="L48" s="295"/>
      <c r="M48" s="295"/>
      <c r="N48" s="295"/>
      <c r="O48" s="295"/>
      <c r="P48" s="295"/>
      <c r="Q48" s="295"/>
      <c r="R48" s="295"/>
      <c r="S48" s="295"/>
      <c r="T48" s="295"/>
      <c r="U48" s="295"/>
      <c r="V48" s="295"/>
      <c r="W48" s="296"/>
    </row>
    <row r="49" spans="1:23" ht="14.1" customHeight="1" x14ac:dyDescent="0.45">
      <c r="A49" s="604"/>
      <c r="B49" s="605"/>
      <c r="C49" s="606"/>
      <c r="D49" s="297"/>
      <c r="E49" s="298"/>
      <c r="F49" s="298"/>
      <c r="G49" s="298"/>
      <c r="H49" s="298"/>
      <c r="I49" s="298"/>
      <c r="J49" s="298"/>
      <c r="K49" s="298"/>
      <c r="L49" s="298"/>
      <c r="M49" s="298"/>
      <c r="N49" s="298"/>
      <c r="O49" s="298"/>
      <c r="P49" s="298"/>
      <c r="Q49" s="298"/>
      <c r="R49" s="298"/>
      <c r="S49" s="298"/>
      <c r="T49" s="298"/>
      <c r="U49" s="298"/>
      <c r="V49" s="298"/>
      <c r="W49" s="299"/>
    </row>
    <row r="50" spans="1:23" ht="11.4" customHeight="1" thickBot="1" x14ac:dyDescent="0.5">
      <c r="A50" s="512"/>
      <c r="B50" s="513"/>
      <c r="C50" s="607"/>
      <c r="D50" s="300"/>
      <c r="E50" s="301"/>
      <c r="F50" s="301"/>
      <c r="G50" s="301"/>
      <c r="H50" s="301"/>
      <c r="I50" s="301"/>
      <c r="J50" s="301"/>
      <c r="K50" s="301"/>
      <c r="L50" s="301"/>
      <c r="M50" s="301"/>
      <c r="N50" s="301"/>
      <c r="O50" s="301"/>
      <c r="P50" s="301"/>
      <c r="Q50" s="301"/>
      <c r="R50" s="301"/>
      <c r="S50" s="301"/>
      <c r="T50" s="301"/>
      <c r="U50" s="301"/>
      <c r="V50" s="301"/>
      <c r="W50" s="302"/>
    </row>
    <row r="51" spans="1:23" ht="11.4" customHeight="1" x14ac:dyDescent="0.45">
      <c r="A51" s="601" t="s">
        <v>69</v>
      </c>
      <c r="B51" s="602"/>
      <c r="C51" s="603"/>
      <c r="D51" s="282"/>
      <c r="E51" s="283"/>
      <c r="F51" s="283"/>
      <c r="G51" s="283"/>
      <c r="H51" s="283"/>
      <c r="I51" s="283"/>
      <c r="J51" s="283"/>
      <c r="K51" s="283"/>
      <c r="L51" s="283"/>
      <c r="M51" s="283"/>
      <c r="N51" s="283"/>
      <c r="O51" s="283"/>
      <c r="P51" s="283"/>
      <c r="Q51" s="283"/>
      <c r="R51" s="283"/>
      <c r="S51" s="283"/>
      <c r="T51" s="283"/>
      <c r="U51" s="283"/>
      <c r="V51" s="283"/>
      <c r="W51" s="284"/>
    </row>
    <row r="52" spans="1:23" ht="11.4" customHeight="1" x14ac:dyDescent="0.45">
      <c r="A52" s="604"/>
      <c r="B52" s="605"/>
      <c r="C52" s="606"/>
      <c r="D52" s="285"/>
      <c r="E52" s="286"/>
      <c r="F52" s="286"/>
      <c r="G52" s="286"/>
      <c r="H52" s="286"/>
      <c r="I52" s="286"/>
      <c r="J52" s="286"/>
      <c r="K52" s="286"/>
      <c r="L52" s="286"/>
      <c r="M52" s="286"/>
      <c r="N52" s="286"/>
      <c r="O52" s="286"/>
      <c r="P52" s="286"/>
      <c r="Q52" s="286"/>
      <c r="R52" s="286"/>
      <c r="S52" s="286"/>
      <c r="T52" s="286"/>
      <c r="U52" s="286"/>
      <c r="V52" s="286"/>
      <c r="W52" s="287"/>
    </row>
    <row r="53" spans="1:23" ht="11.4" customHeight="1" x14ac:dyDescent="0.45">
      <c r="A53" s="604"/>
      <c r="B53" s="605"/>
      <c r="C53" s="606"/>
      <c r="D53" s="285"/>
      <c r="E53" s="286"/>
      <c r="F53" s="286"/>
      <c r="G53" s="286"/>
      <c r="H53" s="286"/>
      <c r="I53" s="286"/>
      <c r="J53" s="286"/>
      <c r="K53" s="286"/>
      <c r="L53" s="286"/>
      <c r="M53" s="286"/>
      <c r="N53" s="286"/>
      <c r="O53" s="286"/>
      <c r="P53" s="286"/>
      <c r="Q53" s="286"/>
      <c r="R53" s="286"/>
      <c r="S53" s="286"/>
      <c r="T53" s="286"/>
      <c r="U53" s="286"/>
      <c r="V53" s="286"/>
      <c r="W53" s="287"/>
    </row>
    <row r="54" spans="1:23" ht="13.8" thickBot="1" x14ac:dyDescent="0.5">
      <c r="A54" s="512"/>
      <c r="B54" s="513"/>
      <c r="C54" s="607"/>
      <c r="D54" s="288"/>
      <c r="E54" s="289"/>
      <c r="F54" s="289"/>
      <c r="G54" s="289"/>
      <c r="H54" s="289"/>
      <c r="I54" s="289"/>
      <c r="J54" s="289"/>
      <c r="K54" s="289"/>
      <c r="L54" s="289"/>
      <c r="M54" s="289"/>
      <c r="N54" s="289"/>
      <c r="O54" s="289"/>
      <c r="P54" s="289"/>
      <c r="Q54" s="289"/>
      <c r="R54" s="289"/>
      <c r="S54" s="289"/>
      <c r="T54" s="289"/>
      <c r="U54" s="289"/>
      <c r="V54" s="289"/>
      <c r="W54" s="290"/>
    </row>
  </sheetData>
  <mergeCells count="87">
    <mergeCell ref="A1:V1"/>
    <mergeCell ref="A2:C2"/>
    <mergeCell ref="K2:L2"/>
    <mergeCell ref="U2:W2"/>
    <mergeCell ref="A3:C3"/>
    <mergeCell ref="D3:J3"/>
    <mergeCell ref="K3:K5"/>
    <mergeCell ref="L3:M5"/>
    <mergeCell ref="N3:P3"/>
    <mergeCell ref="Q3:W3"/>
    <mergeCell ref="A4:C5"/>
    <mergeCell ref="D4:J5"/>
    <mergeCell ref="N4:P5"/>
    <mergeCell ref="Q4:W5"/>
    <mergeCell ref="T15:W15"/>
    <mergeCell ref="A6:C6"/>
    <mergeCell ref="D6:J6"/>
    <mergeCell ref="K6:M6"/>
    <mergeCell ref="N6:W6"/>
    <mergeCell ref="A11:C13"/>
    <mergeCell ref="E11:F11"/>
    <mergeCell ref="H11:M11"/>
    <mergeCell ref="O11:P11"/>
    <mergeCell ref="R11:W11"/>
    <mergeCell ref="A7:C10"/>
    <mergeCell ref="D7:J8"/>
    <mergeCell ref="K7:W8"/>
    <mergeCell ref="D9:J10"/>
    <mergeCell ref="K9:W10"/>
    <mergeCell ref="E12:F12"/>
    <mergeCell ref="H12:M12"/>
    <mergeCell ref="O12:P12"/>
    <mergeCell ref="R12:W12"/>
    <mergeCell ref="E13:F13"/>
    <mergeCell ref="H13:M13"/>
    <mergeCell ref="O13:P13"/>
    <mergeCell ref="R13:W13"/>
    <mergeCell ref="A16:C21"/>
    <mergeCell ref="D16:W16"/>
    <mergeCell ref="E17:G17"/>
    <mergeCell ref="I17:K17"/>
    <mergeCell ref="M17:O17"/>
    <mergeCell ref="Q17:U17"/>
    <mergeCell ref="D19:W19"/>
    <mergeCell ref="D20:W20"/>
    <mergeCell ref="D21:W21"/>
    <mergeCell ref="A14:C15"/>
    <mergeCell ref="E14:G14"/>
    <mergeCell ref="I14:K14"/>
    <mergeCell ref="M14:O14"/>
    <mergeCell ref="Q14:S14"/>
    <mergeCell ref="E15:F15"/>
    <mergeCell ref="I15:K15"/>
    <mergeCell ref="D22:E22"/>
    <mergeCell ref="F22:W22"/>
    <mergeCell ref="D23:E23"/>
    <mergeCell ref="F23:W23"/>
    <mergeCell ref="A22:C23"/>
    <mergeCell ref="A24:C27"/>
    <mergeCell ref="D24:W24"/>
    <mergeCell ref="D25:W27"/>
    <mergeCell ref="A28:C31"/>
    <mergeCell ref="D28:W28"/>
    <mergeCell ref="D29:W31"/>
    <mergeCell ref="A32:C35"/>
    <mergeCell ref="D32:W32"/>
    <mergeCell ref="D33:W35"/>
    <mergeCell ref="A36:C39"/>
    <mergeCell ref="D36:W36"/>
    <mergeCell ref="D37:W39"/>
    <mergeCell ref="A40:C43"/>
    <mergeCell ref="D40:W40"/>
    <mergeCell ref="D41:W43"/>
    <mergeCell ref="A44:C45"/>
    <mergeCell ref="D44:G45"/>
    <mergeCell ref="H44:I45"/>
    <mergeCell ref="J44:M45"/>
    <mergeCell ref="N44:P45"/>
    <mergeCell ref="Q44:Q45"/>
    <mergeCell ref="A51:C54"/>
    <mergeCell ref="D51:W54"/>
    <mergeCell ref="A46:C47"/>
    <mergeCell ref="D46:K46"/>
    <mergeCell ref="L46:N47"/>
    <mergeCell ref="O46:U47"/>
    <mergeCell ref="A48:C50"/>
    <mergeCell ref="D48:W50"/>
  </mergeCells>
  <phoneticPr fontId="2"/>
  <conditionalFormatting sqref="K7 K9">
    <cfRule type="cellIs" dxfId="2" priority="2" stopIfTrue="1" operator="equal">
      <formula>#REF!</formula>
    </cfRule>
  </conditionalFormatting>
  <conditionalFormatting sqref="N6">
    <cfRule type="cellIs" dxfId="1" priority="1" stopIfTrue="1" operator="equal">
      <formula>$AK$2</formula>
    </cfRule>
  </conditionalFormatting>
  <conditionalFormatting sqref="U2 D3:D4 Q3:Q4 L3:M5 L14">
    <cfRule type="cellIs" dxfId="0" priority="8" stopIfTrue="1" operator="equal">
      <formula>#REF!</formula>
    </cfRule>
  </conditionalFormatting>
  <dataValidations count="44">
    <dataValidation type="list" allowBlank="1" showInputMessage="1" showErrorMessage="1" prompt="就学の場をドロップダウンリストから選択してください。" sqref="N6:W6" xr:uid="{00000000-0002-0000-0400-000000000000}">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7" xr:uid="{00000000-0002-0000-0400-000001000000}">
      <formula1>"有　A,有　B,有　Bー,取得見込み,無"</formula1>
    </dataValidation>
    <dataValidation type="list" allowBlank="1" showInputMessage="1" showErrorMessage="1" prompt="手帳の有無をドロップダウンリストから選択してください。" sqref="K9" xr:uid="{00000000-0002-0000-0400-000002000000}">
      <formula1>"身体障害者手帳,精神障害者福祉手帳,身体障害者手帳と精神障害者福祉手帳"</formula1>
    </dataValidation>
    <dataValidation allowBlank="1" showInputMessage="1" showErrorMessage="1" prompt="具体的に記入してください。" sqref="D37 D25 D29 D33 D41" xr:uid="{00000000-0002-0000-0400-000003000000}"/>
    <dataValidation allowBlank="1" showInputMessage="1" showErrorMessage="1" prompt="性別をドロップダウンリストから選択してください。" sqref="L14" xr:uid="{00000000-0002-0000-0400-000004000000}"/>
    <dataValidation type="list" allowBlank="1" showInputMessage="1" showErrorMessage="1" prompt="等級をドロップダウンリストから選択してください。" sqref="WWH983017:WWI983017 WML983017:WMM983017 WCP983017:WCQ983017 VST983017:VSU983017 VIX983017:VIY983017 UZB983017:UZC983017 UPF983017:UPG983017 UFJ983017:UFK983017 TVN983017:TVO983017 TLR983017:TLS983017 TBV983017:TBW983017 SRZ983017:SSA983017 SID983017:SIE983017 RYH983017:RYI983017 ROL983017:ROM983017 REP983017:REQ983017 QUT983017:QUU983017 QKX983017:QKY983017 QBB983017:QBC983017 PRF983017:PRG983017 PHJ983017:PHK983017 OXN983017:OXO983017 ONR983017:ONS983017 ODV983017:ODW983017 NTZ983017:NUA983017 NKD983017:NKE983017 NAH983017:NAI983017 MQL983017:MQM983017 MGP983017:MGQ983017 LWT983017:LWU983017 LMX983017:LMY983017 LDB983017:LDC983017 KTF983017:KTG983017 KJJ983017:KJK983017 JZN983017:JZO983017 JPR983017:JPS983017 JFV983017:JFW983017 IVZ983017:IWA983017 IMD983017:IME983017 ICH983017:ICI983017 HSL983017:HSM983017 HIP983017:HIQ983017 GYT983017:GYU983017 GOX983017:GOY983017 GFB983017:GFC983017 FVF983017:FVG983017 FLJ983017:FLK983017 FBN983017:FBO983017 ERR983017:ERS983017 EHV983017:EHW983017 DXZ983017:DYA983017 DOD983017:DOE983017 DEH983017:DEI983017 CUL983017:CUM983017 CKP983017:CKQ983017 CAT983017:CAU983017 BQX983017:BQY983017 BHB983017:BHC983017 AXF983017:AXG983017 ANJ983017:ANK983017 ADN983017:ADO983017 TR983017:TS983017 JV983017:JW983017 N983023:O983023 WWH917481:WWI917481 WML917481:WMM917481 WCP917481:WCQ917481 VST917481:VSU917481 VIX917481:VIY917481 UZB917481:UZC917481 UPF917481:UPG917481 UFJ917481:UFK917481 TVN917481:TVO917481 TLR917481:TLS917481 TBV917481:TBW917481 SRZ917481:SSA917481 SID917481:SIE917481 RYH917481:RYI917481 ROL917481:ROM917481 REP917481:REQ917481 QUT917481:QUU917481 QKX917481:QKY917481 QBB917481:QBC917481 PRF917481:PRG917481 PHJ917481:PHK917481 OXN917481:OXO917481 ONR917481:ONS917481 ODV917481:ODW917481 NTZ917481:NUA917481 NKD917481:NKE917481 NAH917481:NAI917481 MQL917481:MQM917481 MGP917481:MGQ917481 LWT917481:LWU917481 LMX917481:LMY917481 LDB917481:LDC917481 KTF917481:KTG917481 KJJ917481:KJK917481 JZN917481:JZO917481 JPR917481:JPS917481 JFV917481:JFW917481 IVZ917481:IWA917481 IMD917481:IME917481 ICH917481:ICI917481 HSL917481:HSM917481 HIP917481:HIQ917481 GYT917481:GYU917481 GOX917481:GOY917481 GFB917481:GFC917481 FVF917481:FVG917481 FLJ917481:FLK917481 FBN917481:FBO917481 ERR917481:ERS917481 EHV917481:EHW917481 DXZ917481:DYA917481 DOD917481:DOE917481 DEH917481:DEI917481 CUL917481:CUM917481 CKP917481:CKQ917481 CAT917481:CAU917481 BQX917481:BQY917481 BHB917481:BHC917481 AXF917481:AXG917481 ANJ917481:ANK917481 ADN917481:ADO917481 TR917481:TS917481 JV917481:JW917481 N917487:O917487 WWH851945:WWI851945 WML851945:WMM851945 WCP851945:WCQ851945 VST851945:VSU851945 VIX851945:VIY851945 UZB851945:UZC851945 UPF851945:UPG851945 UFJ851945:UFK851945 TVN851945:TVO851945 TLR851945:TLS851945 TBV851945:TBW851945 SRZ851945:SSA851945 SID851945:SIE851945 RYH851945:RYI851945 ROL851945:ROM851945 REP851945:REQ851945 QUT851945:QUU851945 QKX851945:QKY851945 QBB851945:QBC851945 PRF851945:PRG851945 PHJ851945:PHK851945 OXN851945:OXO851945 ONR851945:ONS851945 ODV851945:ODW851945 NTZ851945:NUA851945 NKD851945:NKE851945 NAH851945:NAI851945 MQL851945:MQM851945 MGP851945:MGQ851945 LWT851945:LWU851945 LMX851945:LMY851945 LDB851945:LDC851945 KTF851945:KTG851945 KJJ851945:KJK851945 JZN851945:JZO851945 JPR851945:JPS851945 JFV851945:JFW851945 IVZ851945:IWA851945 IMD851945:IME851945 ICH851945:ICI851945 HSL851945:HSM851945 HIP851945:HIQ851945 GYT851945:GYU851945 GOX851945:GOY851945 GFB851945:GFC851945 FVF851945:FVG851945 FLJ851945:FLK851945 FBN851945:FBO851945 ERR851945:ERS851945 EHV851945:EHW851945 DXZ851945:DYA851945 DOD851945:DOE851945 DEH851945:DEI851945 CUL851945:CUM851945 CKP851945:CKQ851945 CAT851945:CAU851945 BQX851945:BQY851945 BHB851945:BHC851945 AXF851945:AXG851945 ANJ851945:ANK851945 ADN851945:ADO851945 TR851945:TS851945 JV851945:JW851945 N851951:O851951 WWH786409:WWI786409 WML786409:WMM786409 WCP786409:WCQ786409 VST786409:VSU786409 VIX786409:VIY786409 UZB786409:UZC786409 UPF786409:UPG786409 UFJ786409:UFK786409 TVN786409:TVO786409 TLR786409:TLS786409 TBV786409:TBW786409 SRZ786409:SSA786409 SID786409:SIE786409 RYH786409:RYI786409 ROL786409:ROM786409 REP786409:REQ786409 QUT786409:QUU786409 QKX786409:QKY786409 QBB786409:QBC786409 PRF786409:PRG786409 PHJ786409:PHK786409 OXN786409:OXO786409 ONR786409:ONS786409 ODV786409:ODW786409 NTZ786409:NUA786409 NKD786409:NKE786409 NAH786409:NAI786409 MQL786409:MQM786409 MGP786409:MGQ786409 LWT786409:LWU786409 LMX786409:LMY786409 LDB786409:LDC786409 KTF786409:KTG786409 KJJ786409:KJK786409 JZN786409:JZO786409 JPR786409:JPS786409 JFV786409:JFW786409 IVZ786409:IWA786409 IMD786409:IME786409 ICH786409:ICI786409 HSL786409:HSM786409 HIP786409:HIQ786409 GYT786409:GYU786409 GOX786409:GOY786409 GFB786409:GFC786409 FVF786409:FVG786409 FLJ786409:FLK786409 FBN786409:FBO786409 ERR786409:ERS786409 EHV786409:EHW786409 DXZ786409:DYA786409 DOD786409:DOE786409 DEH786409:DEI786409 CUL786409:CUM786409 CKP786409:CKQ786409 CAT786409:CAU786409 BQX786409:BQY786409 BHB786409:BHC786409 AXF786409:AXG786409 ANJ786409:ANK786409 ADN786409:ADO786409 TR786409:TS786409 JV786409:JW786409 N786415:O786415 WWH720873:WWI720873 WML720873:WMM720873 WCP720873:WCQ720873 VST720873:VSU720873 VIX720873:VIY720873 UZB720873:UZC720873 UPF720873:UPG720873 UFJ720873:UFK720873 TVN720873:TVO720873 TLR720873:TLS720873 TBV720873:TBW720873 SRZ720873:SSA720873 SID720873:SIE720873 RYH720873:RYI720873 ROL720873:ROM720873 REP720873:REQ720873 QUT720873:QUU720873 QKX720873:QKY720873 QBB720873:QBC720873 PRF720873:PRG720873 PHJ720873:PHK720873 OXN720873:OXO720873 ONR720873:ONS720873 ODV720873:ODW720873 NTZ720873:NUA720873 NKD720873:NKE720873 NAH720873:NAI720873 MQL720873:MQM720873 MGP720873:MGQ720873 LWT720873:LWU720873 LMX720873:LMY720873 LDB720873:LDC720873 KTF720873:KTG720873 KJJ720873:KJK720873 JZN720873:JZO720873 JPR720873:JPS720873 JFV720873:JFW720873 IVZ720873:IWA720873 IMD720873:IME720873 ICH720873:ICI720873 HSL720873:HSM720873 HIP720873:HIQ720873 GYT720873:GYU720873 GOX720873:GOY720873 GFB720873:GFC720873 FVF720873:FVG720873 FLJ720873:FLK720873 FBN720873:FBO720873 ERR720873:ERS720873 EHV720873:EHW720873 DXZ720873:DYA720873 DOD720873:DOE720873 DEH720873:DEI720873 CUL720873:CUM720873 CKP720873:CKQ720873 CAT720873:CAU720873 BQX720873:BQY720873 BHB720873:BHC720873 AXF720873:AXG720873 ANJ720873:ANK720873 ADN720873:ADO720873 TR720873:TS720873 JV720873:JW720873 N720879:O720879 WWH655337:WWI655337 WML655337:WMM655337 WCP655337:WCQ655337 VST655337:VSU655337 VIX655337:VIY655337 UZB655337:UZC655337 UPF655337:UPG655337 UFJ655337:UFK655337 TVN655337:TVO655337 TLR655337:TLS655337 TBV655337:TBW655337 SRZ655337:SSA655337 SID655337:SIE655337 RYH655337:RYI655337 ROL655337:ROM655337 REP655337:REQ655337 QUT655337:QUU655337 QKX655337:QKY655337 QBB655337:QBC655337 PRF655337:PRG655337 PHJ655337:PHK655337 OXN655337:OXO655337 ONR655337:ONS655337 ODV655337:ODW655337 NTZ655337:NUA655337 NKD655337:NKE655337 NAH655337:NAI655337 MQL655337:MQM655337 MGP655337:MGQ655337 LWT655337:LWU655337 LMX655337:LMY655337 LDB655337:LDC655337 KTF655337:KTG655337 KJJ655337:KJK655337 JZN655337:JZO655337 JPR655337:JPS655337 JFV655337:JFW655337 IVZ655337:IWA655337 IMD655337:IME655337 ICH655337:ICI655337 HSL655337:HSM655337 HIP655337:HIQ655337 GYT655337:GYU655337 GOX655337:GOY655337 GFB655337:GFC655337 FVF655337:FVG655337 FLJ655337:FLK655337 FBN655337:FBO655337 ERR655337:ERS655337 EHV655337:EHW655337 DXZ655337:DYA655337 DOD655337:DOE655337 DEH655337:DEI655337 CUL655337:CUM655337 CKP655337:CKQ655337 CAT655337:CAU655337 BQX655337:BQY655337 BHB655337:BHC655337 AXF655337:AXG655337 ANJ655337:ANK655337 ADN655337:ADO655337 TR655337:TS655337 JV655337:JW655337 N655343:O655343 WWH589801:WWI589801 WML589801:WMM589801 WCP589801:WCQ589801 VST589801:VSU589801 VIX589801:VIY589801 UZB589801:UZC589801 UPF589801:UPG589801 UFJ589801:UFK589801 TVN589801:TVO589801 TLR589801:TLS589801 TBV589801:TBW589801 SRZ589801:SSA589801 SID589801:SIE589801 RYH589801:RYI589801 ROL589801:ROM589801 REP589801:REQ589801 QUT589801:QUU589801 QKX589801:QKY589801 QBB589801:QBC589801 PRF589801:PRG589801 PHJ589801:PHK589801 OXN589801:OXO589801 ONR589801:ONS589801 ODV589801:ODW589801 NTZ589801:NUA589801 NKD589801:NKE589801 NAH589801:NAI589801 MQL589801:MQM589801 MGP589801:MGQ589801 LWT589801:LWU589801 LMX589801:LMY589801 LDB589801:LDC589801 KTF589801:KTG589801 KJJ589801:KJK589801 JZN589801:JZO589801 JPR589801:JPS589801 JFV589801:JFW589801 IVZ589801:IWA589801 IMD589801:IME589801 ICH589801:ICI589801 HSL589801:HSM589801 HIP589801:HIQ589801 GYT589801:GYU589801 GOX589801:GOY589801 GFB589801:GFC589801 FVF589801:FVG589801 FLJ589801:FLK589801 FBN589801:FBO589801 ERR589801:ERS589801 EHV589801:EHW589801 DXZ589801:DYA589801 DOD589801:DOE589801 DEH589801:DEI589801 CUL589801:CUM589801 CKP589801:CKQ589801 CAT589801:CAU589801 BQX589801:BQY589801 BHB589801:BHC589801 AXF589801:AXG589801 ANJ589801:ANK589801 ADN589801:ADO589801 TR589801:TS589801 JV589801:JW589801 N589807:O589807 WWH524265:WWI524265 WML524265:WMM524265 WCP524265:WCQ524265 VST524265:VSU524265 VIX524265:VIY524265 UZB524265:UZC524265 UPF524265:UPG524265 UFJ524265:UFK524265 TVN524265:TVO524265 TLR524265:TLS524265 TBV524265:TBW524265 SRZ524265:SSA524265 SID524265:SIE524265 RYH524265:RYI524265 ROL524265:ROM524265 REP524265:REQ524265 QUT524265:QUU524265 QKX524265:QKY524265 QBB524265:QBC524265 PRF524265:PRG524265 PHJ524265:PHK524265 OXN524265:OXO524265 ONR524265:ONS524265 ODV524265:ODW524265 NTZ524265:NUA524265 NKD524265:NKE524265 NAH524265:NAI524265 MQL524265:MQM524265 MGP524265:MGQ524265 LWT524265:LWU524265 LMX524265:LMY524265 LDB524265:LDC524265 KTF524265:KTG524265 KJJ524265:KJK524265 JZN524265:JZO524265 JPR524265:JPS524265 JFV524265:JFW524265 IVZ524265:IWA524265 IMD524265:IME524265 ICH524265:ICI524265 HSL524265:HSM524265 HIP524265:HIQ524265 GYT524265:GYU524265 GOX524265:GOY524265 GFB524265:GFC524265 FVF524265:FVG524265 FLJ524265:FLK524265 FBN524265:FBO524265 ERR524265:ERS524265 EHV524265:EHW524265 DXZ524265:DYA524265 DOD524265:DOE524265 DEH524265:DEI524265 CUL524265:CUM524265 CKP524265:CKQ524265 CAT524265:CAU524265 BQX524265:BQY524265 BHB524265:BHC524265 AXF524265:AXG524265 ANJ524265:ANK524265 ADN524265:ADO524265 TR524265:TS524265 JV524265:JW524265 N524271:O524271 WWH458729:WWI458729 WML458729:WMM458729 WCP458729:WCQ458729 VST458729:VSU458729 VIX458729:VIY458729 UZB458729:UZC458729 UPF458729:UPG458729 UFJ458729:UFK458729 TVN458729:TVO458729 TLR458729:TLS458729 TBV458729:TBW458729 SRZ458729:SSA458729 SID458729:SIE458729 RYH458729:RYI458729 ROL458729:ROM458729 REP458729:REQ458729 QUT458729:QUU458729 QKX458729:QKY458729 QBB458729:QBC458729 PRF458729:PRG458729 PHJ458729:PHK458729 OXN458729:OXO458729 ONR458729:ONS458729 ODV458729:ODW458729 NTZ458729:NUA458729 NKD458729:NKE458729 NAH458729:NAI458729 MQL458729:MQM458729 MGP458729:MGQ458729 LWT458729:LWU458729 LMX458729:LMY458729 LDB458729:LDC458729 KTF458729:KTG458729 KJJ458729:KJK458729 JZN458729:JZO458729 JPR458729:JPS458729 JFV458729:JFW458729 IVZ458729:IWA458729 IMD458729:IME458729 ICH458729:ICI458729 HSL458729:HSM458729 HIP458729:HIQ458729 GYT458729:GYU458729 GOX458729:GOY458729 GFB458729:GFC458729 FVF458729:FVG458729 FLJ458729:FLK458729 FBN458729:FBO458729 ERR458729:ERS458729 EHV458729:EHW458729 DXZ458729:DYA458729 DOD458729:DOE458729 DEH458729:DEI458729 CUL458729:CUM458729 CKP458729:CKQ458729 CAT458729:CAU458729 BQX458729:BQY458729 BHB458729:BHC458729 AXF458729:AXG458729 ANJ458729:ANK458729 ADN458729:ADO458729 TR458729:TS458729 JV458729:JW458729 N458735:O458735 WWH393193:WWI393193 WML393193:WMM393193 WCP393193:WCQ393193 VST393193:VSU393193 VIX393193:VIY393193 UZB393193:UZC393193 UPF393193:UPG393193 UFJ393193:UFK393193 TVN393193:TVO393193 TLR393193:TLS393193 TBV393193:TBW393193 SRZ393193:SSA393193 SID393193:SIE393193 RYH393193:RYI393193 ROL393193:ROM393193 REP393193:REQ393193 QUT393193:QUU393193 QKX393193:QKY393193 QBB393193:QBC393193 PRF393193:PRG393193 PHJ393193:PHK393193 OXN393193:OXO393193 ONR393193:ONS393193 ODV393193:ODW393193 NTZ393193:NUA393193 NKD393193:NKE393193 NAH393193:NAI393193 MQL393193:MQM393193 MGP393193:MGQ393193 LWT393193:LWU393193 LMX393193:LMY393193 LDB393193:LDC393193 KTF393193:KTG393193 KJJ393193:KJK393193 JZN393193:JZO393193 JPR393193:JPS393193 JFV393193:JFW393193 IVZ393193:IWA393193 IMD393193:IME393193 ICH393193:ICI393193 HSL393193:HSM393193 HIP393193:HIQ393193 GYT393193:GYU393193 GOX393193:GOY393193 GFB393193:GFC393193 FVF393193:FVG393193 FLJ393193:FLK393193 FBN393193:FBO393193 ERR393193:ERS393193 EHV393193:EHW393193 DXZ393193:DYA393193 DOD393193:DOE393193 DEH393193:DEI393193 CUL393193:CUM393193 CKP393193:CKQ393193 CAT393193:CAU393193 BQX393193:BQY393193 BHB393193:BHC393193 AXF393193:AXG393193 ANJ393193:ANK393193 ADN393193:ADO393193 TR393193:TS393193 JV393193:JW393193 N393199:O393199 WWH327657:WWI327657 WML327657:WMM327657 WCP327657:WCQ327657 VST327657:VSU327657 VIX327657:VIY327657 UZB327657:UZC327657 UPF327657:UPG327657 UFJ327657:UFK327657 TVN327657:TVO327657 TLR327657:TLS327657 TBV327657:TBW327657 SRZ327657:SSA327657 SID327657:SIE327657 RYH327657:RYI327657 ROL327657:ROM327657 REP327657:REQ327657 QUT327657:QUU327657 QKX327657:QKY327657 QBB327657:QBC327657 PRF327657:PRG327657 PHJ327657:PHK327657 OXN327657:OXO327657 ONR327657:ONS327657 ODV327657:ODW327657 NTZ327657:NUA327657 NKD327657:NKE327657 NAH327657:NAI327657 MQL327657:MQM327657 MGP327657:MGQ327657 LWT327657:LWU327657 LMX327657:LMY327657 LDB327657:LDC327657 KTF327657:KTG327657 KJJ327657:KJK327657 JZN327657:JZO327657 JPR327657:JPS327657 JFV327657:JFW327657 IVZ327657:IWA327657 IMD327657:IME327657 ICH327657:ICI327657 HSL327657:HSM327657 HIP327657:HIQ327657 GYT327657:GYU327657 GOX327657:GOY327657 GFB327657:GFC327657 FVF327657:FVG327657 FLJ327657:FLK327657 FBN327657:FBO327657 ERR327657:ERS327657 EHV327657:EHW327657 DXZ327657:DYA327657 DOD327657:DOE327657 DEH327657:DEI327657 CUL327657:CUM327657 CKP327657:CKQ327657 CAT327657:CAU327657 BQX327657:BQY327657 BHB327657:BHC327657 AXF327657:AXG327657 ANJ327657:ANK327657 ADN327657:ADO327657 TR327657:TS327657 JV327657:JW327657 N327663:O327663 WWH262121:WWI262121 WML262121:WMM262121 WCP262121:WCQ262121 VST262121:VSU262121 VIX262121:VIY262121 UZB262121:UZC262121 UPF262121:UPG262121 UFJ262121:UFK262121 TVN262121:TVO262121 TLR262121:TLS262121 TBV262121:TBW262121 SRZ262121:SSA262121 SID262121:SIE262121 RYH262121:RYI262121 ROL262121:ROM262121 REP262121:REQ262121 QUT262121:QUU262121 QKX262121:QKY262121 QBB262121:QBC262121 PRF262121:PRG262121 PHJ262121:PHK262121 OXN262121:OXO262121 ONR262121:ONS262121 ODV262121:ODW262121 NTZ262121:NUA262121 NKD262121:NKE262121 NAH262121:NAI262121 MQL262121:MQM262121 MGP262121:MGQ262121 LWT262121:LWU262121 LMX262121:LMY262121 LDB262121:LDC262121 KTF262121:KTG262121 KJJ262121:KJK262121 JZN262121:JZO262121 JPR262121:JPS262121 JFV262121:JFW262121 IVZ262121:IWA262121 IMD262121:IME262121 ICH262121:ICI262121 HSL262121:HSM262121 HIP262121:HIQ262121 GYT262121:GYU262121 GOX262121:GOY262121 GFB262121:GFC262121 FVF262121:FVG262121 FLJ262121:FLK262121 FBN262121:FBO262121 ERR262121:ERS262121 EHV262121:EHW262121 DXZ262121:DYA262121 DOD262121:DOE262121 DEH262121:DEI262121 CUL262121:CUM262121 CKP262121:CKQ262121 CAT262121:CAU262121 BQX262121:BQY262121 BHB262121:BHC262121 AXF262121:AXG262121 ANJ262121:ANK262121 ADN262121:ADO262121 TR262121:TS262121 JV262121:JW262121 N262127:O262127 WWH196585:WWI196585 WML196585:WMM196585 WCP196585:WCQ196585 VST196585:VSU196585 VIX196585:VIY196585 UZB196585:UZC196585 UPF196585:UPG196585 UFJ196585:UFK196585 TVN196585:TVO196585 TLR196585:TLS196585 TBV196585:TBW196585 SRZ196585:SSA196585 SID196585:SIE196585 RYH196585:RYI196585 ROL196585:ROM196585 REP196585:REQ196585 QUT196585:QUU196585 QKX196585:QKY196585 QBB196585:QBC196585 PRF196585:PRG196585 PHJ196585:PHK196585 OXN196585:OXO196585 ONR196585:ONS196585 ODV196585:ODW196585 NTZ196585:NUA196585 NKD196585:NKE196585 NAH196585:NAI196585 MQL196585:MQM196585 MGP196585:MGQ196585 LWT196585:LWU196585 LMX196585:LMY196585 LDB196585:LDC196585 KTF196585:KTG196585 KJJ196585:KJK196585 JZN196585:JZO196585 JPR196585:JPS196585 JFV196585:JFW196585 IVZ196585:IWA196585 IMD196585:IME196585 ICH196585:ICI196585 HSL196585:HSM196585 HIP196585:HIQ196585 GYT196585:GYU196585 GOX196585:GOY196585 GFB196585:GFC196585 FVF196585:FVG196585 FLJ196585:FLK196585 FBN196585:FBO196585 ERR196585:ERS196585 EHV196585:EHW196585 DXZ196585:DYA196585 DOD196585:DOE196585 DEH196585:DEI196585 CUL196585:CUM196585 CKP196585:CKQ196585 CAT196585:CAU196585 BQX196585:BQY196585 BHB196585:BHC196585 AXF196585:AXG196585 ANJ196585:ANK196585 ADN196585:ADO196585 TR196585:TS196585 JV196585:JW196585 N196591:O196591 WWH131049:WWI131049 WML131049:WMM131049 WCP131049:WCQ131049 VST131049:VSU131049 VIX131049:VIY131049 UZB131049:UZC131049 UPF131049:UPG131049 UFJ131049:UFK131049 TVN131049:TVO131049 TLR131049:TLS131049 TBV131049:TBW131049 SRZ131049:SSA131049 SID131049:SIE131049 RYH131049:RYI131049 ROL131049:ROM131049 REP131049:REQ131049 QUT131049:QUU131049 QKX131049:QKY131049 QBB131049:QBC131049 PRF131049:PRG131049 PHJ131049:PHK131049 OXN131049:OXO131049 ONR131049:ONS131049 ODV131049:ODW131049 NTZ131049:NUA131049 NKD131049:NKE131049 NAH131049:NAI131049 MQL131049:MQM131049 MGP131049:MGQ131049 LWT131049:LWU131049 LMX131049:LMY131049 LDB131049:LDC131049 KTF131049:KTG131049 KJJ131049:KJK131049 JZN131049:JZO131049 JPR131049:JPS131049 JFV131049:JFW131049 IVZ131049:IWA131049 IMD131049:IME131049 ICH131049:ICI131049 HSL131049:HSM131049 HIP131049:HIQ131049 GYT131049:GYU131049 GOX131049:GOY131049 GFB131049:GFC131049 FVF131049:FVG131049 FLJ131049:FLK131049 FBN131049:FBO131049 ERR131049:ERS131049 EHV131049:EHW131049 DXZ131049:DYA131049 DOD131049:DOE131049 DEH131049:DEI131049 CUL131049:CUM131049 CKP131049:CKQ131049 CAT131049:CAU131049 BQX131049:BQY131049 BHB131049:BHC131049 AXF131049:AXG131049 ANJ131049:ANK131049 ADN131049:ADO131049 TR131049:TS131049 JV131049:JW131049 N131055:O131055 WWH65513:WWI65513 WML65513:WMM65513 WCP65513:WCQ65513 VST65513:VSU65513 VIX65513:VIY65513 UZB65513:UZC65513 UPF65513:UPG65513 UFJ65513:UFK65513 TVN65513:TVO65513 TLR65513:TLS65513 TBV65513:TBW65513 SRZ65513:SSA65513 SID65513:SIE65513 RYH65513:RYI65513 ROL65513:ROM65513 REP65513:REQ65513 QUT65513:QUU65513 QKX65513:QKY65513 QBB65513:QBC65513 PRF65513:PRG65513 PHJ65513:PHK65513 OXN65513:OXO65513 ONR65513:ONS65513 ODV65513:ODW65513 NTZ65513:NUA65513 NKD65513:NKE65513 NAH65513:NAI65513 MQL65513:MQM65513 MGP65513:MGQ65513 LWT65513:LWU65513 LMX65513:LMY65513 LDB65513:LDC65513 KTF65513:KTG65513 KJJ65513:KJK65513 JZN65513:JZO65513 JPR65513:JPS65513 JFV65513:JFW65513 IVZ65513:IWA65513 IMD65513:IME65513 ICH65513:ICI65513 HSL65513:HSM65513 HIP65513:HIQ65513 GYT65513:GYU65513 GOX65513:GOY65513 GFB65513:GFC65513 FVF65513:FVG65513 FLJ65513:FLK65513 FBN65513:FBO65513 ERR65513:ERS65513 EHV65513:EHW65513 DXZ65513:DYA65513 DOD65513:DOE65513 DEH65513:DEI65513 CUL65513:CUM65513 CKP65513:CKQ65513 CAT65513:CAU65513 BQX65513:BQY65513 BHB65513:BHC65513 AXF65513:AXG65513 ANJ65513:ANK65513 ADN65513:ADO65513 TR65513:TS65513 JV65513:JW65513 N65519:O65519" xr:uid="{00000000-0002-0000-0400-000005000000}">
      <formula1>#REF!</formula1>
    </dataValidation>
    <dataValidation type="list" allowBlank="1" showInputMessage="1" showErrorMessage="1" prompt="就学の場をドロップダウンリストから選択してください。" sqref="L65501:P65501 WWF982996:WWJ982996 WMJ982996:WMN982996 WCN982996:WCR982996 VSR982996:VSV982996 VIV982996:VIZ982996 UYZ982996:UZD982996 UPD982996:UPH982996 UFH982996:UFL982996 TVL982996:TVP982996 TLP982996:TLT982996 TBT982996:TBX982996 SRX982996:SSB982996 SIB982996:SIF982996 RYF982996:RYJ982996 ROJ982996:RON982996 REN982996:RER982996 QUR982996:QUV982996 QKV982996:QKZ982996 QAZ982996:QBD982996 PRD982996:PRH982996 PHH982996:PHL982996 OXL982996:OXP982996 ONP982996:ONT982996 ODT982996:ODX982996 NTX982996:NUB982996 NKB982996:NKF982996 NAF982996:NAJ982996 MQJ982996:MQN982996 MGN982996:MGR982996 LWR982996:LWV982996 LMV982996:LMZ982996 LCZ982996:LDD982996 KTD982996:KTH982996 KJH982996:KJL982996 JZL982996:JZP982996 JPP982996:JPT982996 JFT982996:JFX982996 IVX982996:IWB982996 IMB982996:IMF982996 ICF982996:ICJ982996 HSJ982996:HSN982996 HIN982996:HIR982996 GYR982996:GYV982996 GOV982996:GOZ982996 GEZ982996:GFD982996 FVD982996:FVH982996 FLH982996:FLL982996 FBL982996:FBP982996 ERP982996:ERT982996 EHT982996:EHX982996 DXX982996:DYB982996 DOB982996:DOF982996 DEF982996:DEJ982996 CUJ982996:CUN982996 CKN982996:CKR982996 CAR982996:CAV982996 BQV982996:BQZ982996 BGZ982996:BHD982996 AXD982996:AXH982996 ANH982996:ANL982996 ADL982996:ADP982996 TP982996:TT982996 JT982996:JX982996 L983002:P983002 WWF917460:WWJ917460 WMJ917460:WMN917460 WCN917460:WCR917460 VSR917460:VSV917460 VIV917460:VIZ917460 UYZ917460:UZD917460 UPD917460:UPH917460 UFH917460:UFL917460 TVL917460:TVP917460 TLP917460:TLT917460 TBT917460:TBX917460 SRX917460:SSB917460 SIB917460:SIF917460 RYF917460:RYJ917460 ROJ917460:RON917460 REN917460:RER917460 QUR917460:QUV917460 QKV917460:QKZ917460 QAZ917460:QBD917460 PRD917460:PRH917460 PHH917460:PHL917460 OXL917460:OXP917460 ONP917460:ONT917460 ODT917460:ODX917460 NTX917460:NUB917460 NKB917460:NKF917460 NAF917460:NAJ917460 MQJ917460:MQN917460 MGN917460:MGR917460 LWR917460:LWV917460 LMV917460:LMZ917460 LCZ917460:LDD917460 KTD917460:KTH917460 KJH917460:KJL917460 JZL917460:JZP917460 JPP917460:JPT917460 JFT917460:JFX917460 IVX917460:IWB917460 IMB917460:IMF917460 ICF917460:ICJ917460 HSJ917460:HSN917460 HIN917460:HIR917460 GYR917460:GYV917460 GOV917460:GOZ917460 GEZ917460:GFD917460 FVD917460:FVH917460 FLH917460:FLL917460 FBL917460:FBP917460 ERP917460:ERT917460 EHT917460:EHX917460 DXX917460:DYB917460 DOB917460:DOF917460 DEF917460:DEJ917460 CUJ917460:CUN917460 CKN917460:CKR917460 CAR917460:CAV917460 BQV917460:BQZ917460 BGZ917460:BHD917460 AXD917460:AXH917460 ANH917460:ANL917460 ADL917460:ADP917460 TP917460:TT917460 JT917460:JX917460 L917466:P917466 WWF851924:WWJ851924 WMJ851924:WMN851924 WCN851924:WCR851924 VSR851924:VSV851924 VIV851924:VIZ851924 UYZ851924:UZD851924 UPD851924:UPH851924 UFH851924:UFL851924 TVL851924:TVP851924 TLP851924:TLT851924 TBT851924:TBX851924 SRX851924:SSB851924 SIB851924:SIF851924 RYF851924:RYJ851924 ROJ851924:RON851924 REN851924:RER851924 QUR851924:QUV851924 QKV851924:QKZ851924 QAZ851924:QBD851924 PRD851924:PRH851924 PHH851924:PHL851924 OXL851924:OXP851924 ONP851924:ONT851924 ODT851924:ODX851924 NTX851924:NUB851924 NKB851924:NKF851924 NAF851924:NAJ851924 MQJ851924:MQN851924 MGN851924:MGR851924 LWR851924:LWV851924 LMV851924:LMZ851924 LCZ851924:LDD851924 KTD851924:KTH851924 KJH851924:KJL851924 JZL851924:JZP851924 JPP851924:JPT851924 JFT851924:JFX851924 IVX851924:IWB851924 IMB851924:IMF851924 ICF851924:ICJ851924 HSJ851924:HSN851924 HIN851924:HIR851924 GYR851924:GYV851924 GOV851924:GOZ851924 GEZ851924:GFD851924 FVD851924:FVH851924 FLH851924:FLL851924 FBL851924:FBP851924 ERP851924:ERT851924 EHT851924:EHX851924 DXX851924:DYB851924 DOB851924:DOF851924 DEF851924:DEJ851924 CUJ851924:CUN851924 CKN851924:CKR851924 CAR851924:CAV851924 BQV851924:BQZ851924 BGZ851924:BHD851924 AXD851924:AXH851924 ANH851924:ANL851924 ADL851924:ADP851924 TP851924:TT851924 JT851924:JX851924 L851930:P851930 WWF786388:WWJ786388 WMJ786388:WMN786388 WCN786388:WCR786388 VSR786388:VSV786388 VIV786388:VIZ786388 UYZ786388:UZD786388 UPD786388:UPH786388 UFH786388:UFL786388 TVL786388:TVP786388 TLP786388:TLT786388 TBT786388:TBX786388 SRX786388:SSB786388 SIB786388:SIF786388 RYF786388:RYJ786388 ROJ786388:RON786388 REN786388:RER786388 QUR786388:QUV786388 QKV786388:QKZ786388 QAZ786388:QBD786388 PRD786388:PRH786388 PHH786388:PHL786388 OXL786388:OXP786388 ONP786388:ONT786388 ODT786388:ODX786388 NTX786388:NUB786388 NKB786388:NKF786388 NAF786388:NAJ786388 MQJ786388:MQN786388 MGN786388:MGR786388 LWR786388:LWV786388 LMV786388:LMZ786388 LCZ786388:LDD786388 KTD786388:KTH786388 KJH786388:KJL786388 JZL786388:JZP786388 JPP786388:JPT786388 JFT786388:JFX786388 IVX786388:IWB786388 IMB786388:IMF786388 ICF786388:ICJ786388 HSJ786388:HSN786388 HIN786388:HIR786388 GYR786388:GYV786388 GOV786388:GOZ786388 GEZ786388:GFD786388 FVD786388:FVH786388 FLH786388:FLL786388 FBL786388:FBP786388 ERP786388:ERT786388 EHT786388:EHX786388 DXX786388:DYB786388 DOB786388:DOF786388 DEF786388:DEJ786388 CUJ786388:CUN786388 CKN786388:CKR786388 CAR786388:CAV786388 BQV786388:BQZ786388 BGZ786388:BHD786388 AXD786388:AXH786388 ANH786388:ANL786388 ADL786388:ADP786388 TP786388:TT786388 JT786388:JX786388 L786394:P786394 WWF720852:WWJ720852 WMJ720852:WMN720852 WCN720852:WCR720852 VSR720852:VSV720852 VIV720852:VIZ720852 UYZ720852:UZD720852 UPD720852:UPH720852 UFH720852:UFL720852 TVL720852:TVP720852 TLP720852:TLT720852 TBT720852:TBX720852 SRX720852:SSB720852 SIB720852:SIF720852 RYF720852:RYJ720852 ROJ720852:RON720852 REN720852:RER720852 QUR720852:QUV720852 QKV720852:QKZ720852 QAZ720852:QBD720852 PRD720852:PRH720852 PHH720852:PHL720852 OXL720852:OXP720852 ONP720852:ONT720852 ODT720852:ODX720852 NTX720852:NUB720852 NKB720852:NKF720852 NAF720852:NAJ720852 MQJ720852:MQN720852 MGN720852:MGR720852 LWR720852:LWV720852 LMV720852:LMZ720852 LCZ720852:LDD720852 KTD720852:KTH720852 KJH720852:KJL720852 JZL720852:JZP720852 JPP720852:JPT720852 JFT720852:JFX720852 IVX720852:IWB720852 IMB720852:IMF720852 ICF720852:ICJ720852 HSJ720852:HSN720852 HIN720852:HIR720852 GYR720852:GYV720852 GOV720852:GOZ720852 GEZ720852:GFD720852 FVD720852:FVH720852 FLH720852:FLL720852 FBL720852:FBP720852 ERP720852:ERT720852 EHT720852:EHX720852 DXX720852:DYB720852 DOB720852:DOF720852 DEF720852:DEJ720852 CUJ720852:CUN720852 CKN720852:CKR720852 CAR720852:CAV720852 BQV720852:BQZ720852 BGZ720852:BHD720852 AXD720852:AXH720852 ANH720852:ANL720852 ADL720852:ADP720852 TP720852:TT720852 JT720852:JX720852 L720858:P720858 WWF655316:WWJ655316 WMJ655316:WMN655316 WCN655316:WCR655316 VSR655316:VSV655316 VIV655316:VIZ655316 UYZ655316:UZD655316 UPD655316:UPH655316 UFH655316:UFL655316 TVL655316:TVP655316 TLP655316:TLT655316 TBT655316:TBX655316 SRX655316:SSB655316 SIB655316:SIF655316 RYF655316:RYJ655316 ROJ655316:RON655316 REN655316:RER655316 QUR655316:QUV655316 QKV655316:QKZ655316 QAZ655316:QBD655316 PRD655316:PRH655316 PHH655316:PHL655316 OXL655316:OXP655316 ONP655316:ONT655316 ODT655316:ODX655316 NTX655316:NUB655316 NKB655316:NKF655316 NAF655316:NAJ655316 MQJ655316:MQN655316 MGN655316:MGR655316 LWR655316:LWV655316 LMV655316:LMZ655316 LCZ655316:LDD655316 KTD655316:KTH655316 KJH655316:KJL655316 JZL655316:JZP655316 JPP655316:JPT655316 JFT655316:JFX655316 IVX655316:IWB655316 IMB655316:IMF655316 ICF655316:ICJ655316 HSJ655316:HSN655316 HIN655316:HIR655316 GYR655316:GYV655316 GOV655316:GOZ655316 GEZ655316:GFD655316 FVD655316:FVH655316 FLH655316:FLL655316 FBL655316:FBP655316 ERP655316:ERT655316 EHT655316:EHX655316 DXX655316:DYB655316 DOB655316:DOF655316 DEF655316:DEJ655316 CUJ655316:CUN655316 CKN655316:CKR655316 CAR655316:CAV655316 BQV655316:BQZ655316 BGZ655316:BHD655316 AXD655316:AXH655316 ANH655316:ANL655316 ADL655316:ADP655316 TP655316:TT655316 JT655316:JX655316 L655322:P655322 WWF589780:WWJ589780 WMJ589780:WMN589780 WCN589780:WCR589780 VSR589780:VSV589780 VIV589780:VIZ589780 UYZ589780:UZD589780 UPD589780:UPH589780 UFH589780:UFL589780 TVL589780:TVP589780 TLP589780:TLT589780 TBT589780:TBX589780 SRX589780:SSB589780 SIB589780:SIF589780 RYF589780:RYJ589780 ROJ589780:RON589780 REN589780:RER589780 QUR589780:QUV589780 QKV589780:QKZ589780 QAZ589780:QBD589780 PRD589780:PRH589780 PHH589780:PHL589780 OXL589780:OXP589780 ONP589780:ONT589780 ODT589780:ODX589780 NTX589780:NUB589780 NKB589780:NKF589780 NAF589780:NAJ589780 MQJ589780:MQN589780 MGN589780:MGR589780 LWR589780:LWV589780 LMV589780:LMZ589780 LCZ589780:LDD589780 KTD589780:KTH589780 KJH589780:KJL589780 JZL589780:JZP589780 JPP589780:JPT589780 JFT589780:JFX589780 IVX589780:IWB589780 IMB589780:IMF589780 ICF589780:ICJ589780 HSJ589780:HSN589780 HIN589780:HIR589780 GYR589780:GYV589780 GOV589780:GOZ589780 GEZ589780:GFD589780 FVD589780:FVH589780 FLH589780:FLL589780 FBL589780:FBP589780 ERP589780:ERT589780 EHT589780:EHX589780 DXX589780:DYB589780 DOB589780:DOF589780 DEF589780:DEJ589780 CUJ589780:CUN589780 CKN589780:CKR589780 CAR589780:CAV589780 BQV589780:BQZ589780 BGZ589780:BHD589780 AXD589780:AXH589780 ANH589780:ANL589780 ADL589780:ADP589780 TP589780:TT589780 JT589780:JX589780 L589786:P589786 WWF524244:WWJ524244 WMJ524244:WMN524244 WCN524244:WCR524244 VSR524244:VSV524244 VIV524244:VIZ524244 UYZ524244:UZD524244 UPD524244:UPH524244 UFH524244:UFL524244 TVL524244:TVP524244 TLP524244:TLT524244 TBT524244:TBX524244 SRX524244:SSB524244 SIB524244:SIF524244 RYF524244:RYJ524244 ROJ524244:RON524244 REN524244:RER524244 QUR524244:QUV524244 QKV524244:QKZ524244 QAZ524244:QBD524244 PRD524244:PRH524244 PHH524244:PHL524244 OXL524244:OXP524244 ONP524244:ONT524244 ODT524244:ODX524244 NTX524244:NUB524244 NKB524244:NKF524244 NAF524244:NAJ524244 MQJ524244:MQN524244 MGN524244:MGR524244 LWR524244:LWV524244 LMV524244:LMZ524244 LCZ524244:LDD524244 KTD524244:KTH524244 KJH524244:KJL524244 JZL524244:JZP524244 JPP524244:JPT524244 JFT524244:JFX524244 IVX524244:IWB524244 IMB524244:IMF524244 ICF524244:ICJ524244 HSJ524244:HSN524244 HIN524244:HIR524244 GYR524244:GYV524244 GOV524244:GOZ524244 GEZ524244:GFD524244 FVD524244:FVH524244 FLH524244:FLL524244 FBL524244:FBP524244 ERP524244:ERT524244 EHT524244:EHX524244 DXX524244:DYB524244 DOB524244:DOF524244 DEF524244:DEJ524244 CUJ524244:CUN524244 CKN524244:CKR524244 CAR524244:CAV524244 BQV524244:BQZ524244 BGZ524244:BHD524244 AXD524244:AXH524244 ANH524244:ANL524244 ADL524244:ADP524244 TP524244:TT524244 JT524244:JX524244 L524250:P524250 WWF458708:WWJ458708 WMJ458708:WMN458708 WCN458708:WCR458708 VSR458708:VSV458708 VIV458708:VIZ458708 UYZ458708:UZD458708 UPD458708:UPH458708 UFH458708:UFL458708 TVL458708:TVP458708 TLP458708:TLT458708 TBT458708:TBX458708 SRX458708:SSB458708 SIB458708:SIF458708 RYF458708:RYJ458708 ROJ458708:RON458708 REN458708:RER458708 QUR458708:QUV458708 QKV458708:QKZ458708 QAZ458708:QBD458708 PRD458708:PRH458708 PHH458708:PHL458708 OXL458708:OXP458708 ONP458708:ONT458708 ODT458708:ODX458708 NTX458708:NUB458708 NKB458708:NKF458708 NAF458708:NAJ458708 MQJ458708:MQN458708 MGN458708:MGR458708 LWR458708:LWV458708 LMV458708:LMZ458708 LCZ458708:LDD458708 KTD458708:KTH458708 KJH458708:KJL458708 JZL458708:JZP458708 JPP458708:JPT458708 JFT458708:JFX458708 IVX458708:IWB458708 IMB458708:IMF458708 ICF458708:ICJ458708 HSJ458708:HSN458708 HIN458708:HIR458708 GYR458708:GYV458708 GOV458708:GOZ458708 GEZ458708:GFD458708 FVD458708:FVH458708 FLH458708:FLL458708 FBL458708:FBP458708 ERP458708:ERT458708 EHT458708:EHX458708 DXX458708:DYB458708 DOB458708:DOF458708 DEF458708:DEJ458708 CUJ458708:CUN458708 CKN458708:CKR458708 CAR458708:CAV458708 BQV458708:BQZ458708 BGZ458708:BHD458708 AXD458708:AXH458708 ANH458708:ANL458708 ADL458708:ADP458708 TP458708:TT458708 JT458708:JX458708 L458714:P458714 WWF393172:WWJ393172 WMJ393172:WMN393172 WCN393172:WCR393172 VSR393172:VSV393172 VIV393172:VIZ393172 UYZ393172:UZD393172 UPD393172:UPH393172 UFH393172:UFL393172 TVL393172:TVP393172 TLP393172:TLT393172 TBT393172:TBX393172 SRX393172:SSB393172 SIB393172:SIF393172 RYF393172:RYJ393172 ROJ393172:RON393172 REN393172:RER393172 QUR393172:QUV393172 QKV393172:QKZ393172 QAZ393172:QBD393172 PRD393172:PRH393172 PHH393172:PHL393172 OXL393172:OXP393172 ONP393172:ONT393172 ODT393172:ODX393172 NTX393172:NUB393172 NKB393172:NKF393172 NAF393172:NAJ393172 MQJ393172:MQN393172 MGN393172:MGR393172 LWR393172:LWV393172 LMV393172:LMZ393172 LCZ393172:LDD393172 KTD393172:KTH393172 KJH393172:KJL393172 JZL393172:JZP393172 JPP393172:JPT393172 JFT393172:JFX393172 IVX393172:IWB393172 IMB393172:IMF393172 ICF393172:ICJ393172 HSJ393172:HSN393172 HIN393172:HIR393172 GYR393172:GYV393172 GOV393172:GOZ393172 GEZ393172:GFD393172 FVD393172:FVH393172 FLH393172:FLL393172 FBL393172:FBP393172 ERP393172:ERT393172 EHT393172:EHX393172 DXX393172:DYB393172 DOB393172:DOF393172 DEF393172:DEJ393172 CUJ393172:CUN393172 CKN393172:CKR393172 CAR393172:CAV393172 BQV393172:BQZ393172 BGZ393172:BHD393172 AXD393172:AXH393172 ANH393172:ANL393172 ADL393172:ADP393172 TP393172:TT393172 JT393172:JX393172 L393178:P393178 WWF327636:WWJ327636 WMJ327636:WMN327636 WCN327636:WCR327636 VSR327636:VSV327636 VIV327636:VIZ327636 UYZ327636:UZD327636 UPD327636:UPH327636 UFH327636:UFL327636 TVL327636:TVP327636 TLP327636:TLT327636 TBT327636:TBX327636 SRX327636:SSB327636 SIB327636:SIF327636 RYF327636:RYJ327636 ROJ327636:RON327636 REN327636:RER327636 QUR327636:QUV327636 QKV327636:QKZ327636 QAZ327636:QBD327636 PRD327636:PRH327636 PHH327636:PHL327636 OXL327636:OXP327636 ONP327636:ONT327636 ODT327636:ODX327636 NTX327636:NUB327636 NKB327636:NKF327636 NAF327636:NAJ327636 MQJ327636:MQN327636 MGN327636:MGR327636 LWR327636:LWV327636 LMV327636:LMZ327636 LCZ327636:LDD327636 KTD327636:KTH327636 KJH327636:KJL327636 JZL327636:JZP327636 JPP327636:JPT327636 JFT327636:JFX327636 IVX327636:IWB327636 IMB327636:IMF327636 ICF327636:ICJ327636 HSJ327636:HSN327636 HIN327636:HIR327636 GYR327636:GYV327636 GOV327636:GOZ327636 GEZ327636:GFD327636 FVD327636:FVH327636 FLH327636:FLL327636 FBL327636:FBP327636 ERP327636:ERT327636 EHT327636:EHX327636 DXX327636:DYB327636 DOB327636:DOF327636 DEF327636:DEJ327636 CUJ327636:CUN327636 CKN327636:CKR327636 CAR327636:CAV327636 BQV327636:BQZ327636 BGZ327636:BHD327636 AXD327636:AXH327636 ANH327636:ANL327636 ADL327636:ADP327636 TP327636:TT327636 JT327636:JX327636 L327642:P327642 WWF262100:WWJ262100 WMJ262100:WMN262100 WCN262100:WCR262100 VSR262100:VSV262100 VIV262100:VIZ262100 UYZ262100:UZD262100 UPD262100:UPH262100 UFH262100:UFL262100 TVL262100:TVP262100 TLP262100:TLT262100 TBT262100:TBX262100 SRX262100:SSB262100 SIB262100:SIF262100 RYF262100:RYJ262100 ROJ262100:RON262100 REN262100:RER262100 QUR262100:QUV262100 QKV262100:QKZ262100 QAZ262100:QBD262100 PRD262100:PRH262100 PHH262100:PHL262100 OXL262100:OXP262100 ONP262100:ONT262100 ODT262100:ODX262100 NTX262100:NUB262100 NKB262100:NKF262100 NAF262100:NAJ262100 MQJ262100:MQN262100 MGN262100:MGR262100 LWR262100:LWV262100 LMV262100:LMZ262100 LCZ262100:LDD262100 KTD262100:KTH262100 KJH262100:KJL262100 JZL262100:JZP262100 JPP262100:JPT262100 JFT262100:JFX262100 IVX262100:IWB262100 IMB262100:IMF262100 ICF262100:ICJ262100 HSJ262100:HSN262100 HIN262100:HIR262100 GYR262100:GYV262100 GOV262100:GOZ262100 GEZ262100:GFD262100 FVD262100:FVH262100 FLH262100:FLL262100 FBL262100:FBP262100 ERP262100:ERT262100 EHT262100:EHX262100 DXX262100:DYB262100 DOB262100:DOF262100 DEF262100:DEJ262100 CUJ262100:CUN262100 CKN262100:CKR262100 CAR262100:CAV262100 BQV262100:BQZ262100 BGZ262100:BHD262100 AXD262100:AXH262100 ANH262100:ANL262100 ADL262100:ADP262100 TP262100:TT262100 JT262100:JX262100 L262106:P262106 WWF196564:WWJ196564 WMJ196564:WMN196564 WCN196564:WCR196564 VSR196564:VSV196564 VIV196564:VIZ196564 UYZ196564:UZD196564 UPD196564:UPH196564 UFH196564:UFL196564 TVL196564:TVP196564 TLP196564:TLT196564 TBT196564:TBX196564 SRX196564:SSB196564 SIB196564:SIF196564 RYF196564:RYJ196564 ROJ196564:RON196564 REN196564:RER196564 QUR196564:QUV196564 QKV196564:QKZ196564 QAZ196564:QBD196564 PRD196564:PRH196564 PHH196564:PHL196564 OXL196564:OXP196564 ONP196564:ONT196564 ODT196564:ODX196564 NTX196564:NUB196564 NKB196564:NKF196564 NAF196564:NAJ196564 MQJ196564:MQN196564 MGN196564:MGR196564 LWR196564:LWV196564 LMV196564:LMZ196564 LCZ196564:LDD196564 KTD196564:KTH196564 KJH196564:KJL196564 JZL196564:JZP196564 JPP196564:JPT196564 JFT196564:JFX196564 IVX196564:IWB196564 IMB196564:IMF196564 ICF196564:ICJ196564 HSJ196564:HSN196564 HIN196564:HIR196564 GYR196564:GYV196564 GOV196564:GOZ196564 GEZ196564:GFD196564 FVD196564:FVH196564 FLH196564:FLL196564 FBL196564:FBP196564 ERP196564:ERT196564 EHT196564:EHX196564 DXX196564:DYB196564 DOB196564:DOF196564 DEF196564:DEJ196564 CUJ196564:CUN196564 CKN196564:CKR196564 CAR196564:CAV196564 BQV196564:BQZ196564 BGZ196564:BHD196564 AXD196564:AXH196564 ANH196564:ANL196564 ADL196564:ADP196564 TP196564:TT196564 JT196564:JX196564 L196570:P196570 WWF131028:WWJ131028 WMJ131028:WMN131028 WCN131028:WCR131028 VSR131028:VSV131028 VIV131028:VIZ131028 UYZ131028:UZD131028 UPD131028:UPH131028 UFH131028:UFL131028 TVL131028:TVP131028 TLP131028:TLT131028 TBT131028:TBX131028 SRX131028:SSB131028 SIB131028:SIF131028 RYF131028:RYJ131028 ROJ131028:RON131028 REN131028:RER131028 QUR131028:QUV131028 QKV131028:QKZ131028 QAZ131028:QBD131028 PRD131028:PRH131028 PHH131028:PHL131028 OXL131028:OXP131028 ONP131028:ONT131028 ODT131028:ODX131028 NTX131028:NUB131028 NKB131028:NKF131028 NAF131028:NAJ131028 MQJ131028:MQN131028 MGN131028:MGR131028 LWR131028:LWV131028 LMV131028:LMZ131028 LCZ131028:LDD131028 KTD131028:KTH131028 KJH131028:KJL131028 JZL131028:JZP131028 JPP131028:JPT131028 JFT131028:JFX131028 IVX131028:IWB131028 IMB131028:IMF131028 ICF131028:ICJ131028 HSJ131028:HSN131028 HIN131028:HIR131028 GYR131028:GYV131028 GOV131028:GOZ131028 GEZ131028:GFD131028 FVD131028:FVH131028 FLH131028:FLL131028 FBL131028:FBP131028 ERP131028:ERT131028 EHT131028:EHX131028 DXX131028:DYB131028 DOB131028:DOF131028 DEF131028:DEJ131028 CUJ131028:CUN131028 CKN131028:CKR131028 CAR131028:CAV131028 BQV131028:BQZ131028 BGZ131028:BHD131028 AXD131028:AXH131028 ANH131028:ANL131028 ADL131028:ADP131028 TP131028:TT131028 JT131028:JX131028 L131034:P131034 WWF65492:WWJ65492 WMJ65492:WMN65492 WCN65492:WCR65492 VSR65492:VSV65492 VIV65492:VIZ65492 UYZ65492:UZD65492 UPD65492:UPH65492 UFH65492:UFL65492 TVL65492:TVP65492 TLP65492:TLT65492 TBT65492:TBX65492 SRX65492:SSB65492 SIB65492:SIF65492 RYF65492:RYJ65492 ROJ65492:RON65492 REN65492:RER65492 QUR65492:QUV65492 QKV65492:QKZ65492 QAZ65492:QBD65492 PRD65492:PRH65492 PHH65492:PHL65492 OXL65492:OXP65492 ONP65492:ONT65492 ODT65492:ODX65492 NTX65492:NUB65492 NKB65492:NKF65492 NAF65492:NAJ65492 MQJ65492:MQN65492 MGN65492:MGR65492 LWR65492:LWV65492 LMV65492:LMZ65492 LCZ65492:LDD65492 KTD65492:KTH65492 KJH65492:KJL65492 JZL65492:JZP65492 JPP65492:JPT65492 JFT65492:JFX65492 IVX65492:IWB65492 IMB65492:IMF65492 ICF65492:ICJ65492 HSJ65492:HSN65492 HIN65492:HIR65492 GYR65492:GYV65492 GOV65492:GOZ65492 GEZ65492:GFD65492 FVD65492:FVH65492 FLH65492:FLL65492 FBL65492:FBP65492 ERP65492:ERT65492 EHT65492:EHX65492 DXX65492:DYB65492 DOB65492:DOF65492 DEF65492:DEJ65492 CUJ65492:CUN65492 CKN65492:CKR65492 CAR65492:CAV65492 BQV65492:BQZ65492 BGZ65492:BHD65492 AXD65492:AXH65492 ANH65492:ANL65492 ADL65492:ADP65492 TP65492:TT65492 JT65492:JX65492 L65498:P65498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xr:uid="{00000000-0002-0000-0400-000006000000}">
      <formula1>$AK$2:$AK$5</formula1>
    </dataValidation>
    <dataValidation type="list" allowBlank="1" showInputMessage="1" showErrorMessage="1" prompt="同居、別居の別をプルダウンリストから選択してください。（死別などの場合は空欄を選択し、手書きで斜線を引いてください。）" sqref="WMS983010:WMT983011 WWO983010:WWP983011 HP19:HQ19 RL19:RM19 ABH19:ABI19 ALD19:ALE19 AUZ19:AVA19 BEV19:BEW19 BOR19:BOS19 BYN19:BYO19 CIJ19:CIK19 CSF19:CSG19 DCB19:DCC19 DLX19:DLY19 DVT19:DVU19 EFP19:EFQ19 EPL19:EPM19 EZH19:EZI19 FJD19:FJE19 FSZ19:FTA19 GCV19:GCW19 GMR19:GMS19 GWN19:GWO19 HGJ19:HGK19 HQF19:HQG19 IAB19:IAC19 IJX19:IJY19 ITT19:ITU19 JDP19:JDQ19 JNL19:JNM19 JXH19:JXI19 KHD19:KHE19 KQZ19:KRA19 LAV19:LAW19 LKR19:LKS19 LUN19:LUO19 MEJ19:MEK19 MOF19:MOG19 MYB19:MYC19 NHX19:NHY19 NRT19:NRU19 OBP19:OBQ19 OLL19:OLM19 OVH19:OVI19 PFD19:PFE19 POZ19:PPA19 PYV19:PYW19 QIR19:QIS19 QSN19:QSO19 RCJ19:RCK19 RMF19:RMG19 RWB19:RWC19 SFX19:SFY19 SPT19:SPU19 SZP19:SZQ19 TJL19:TJM19 TTH19:TTI19 UDD19:UDE19 UMZ19:UNA19 UWV19:UWW19 VGR19:VGS19 VQN19:VQO19 WAJ19:WAK19 WKF19:WKG19 WUB19:WUC19 U65512:V65513 KC65506:KD65507 TY65506:TZ65507 ADU65506:ADV65507 ANQ65506:ANR65507 AXM65506:AXN65507 BHI65506:BHJ65507 BRE65506:BRF65507 CBA65506:CBB65507 CKW65506:CKX65507 CUS65506:CUT65507 DEO65506:DEP65507 DOK65506:DOL65507 DYG65506:DYH65507 EIC65506:EID65507 ERY65506:ERZ65507 FBU65506:FBV65507 FLQ65506:FLR65507 FVM65506:FVN65507 GFI65506:GFJ65507 GPE65506:GPF65507 GZA65506:GZB65507 HIW65506:HIX65507 HSS65506:HST65507 ICO65506:ICP65507 IMK65506:IML65507 IWG65506:IWH65507 JGC65506:JGD65507 JPY65506:JPZ65507 JZU65506:JZV65507 KJQ65506:KJR65507 KTM65506:KTN65507 LDI65506:LDJ65507 LNE65506:LNF65507 LXA65506:LXB65507 MGW65506:MGX65507 MQS65506:MQT65507 NAO65506:NAP65507 NKK65506:NKL65507 NUG65506:NUH65507 OEC65506:OED65507 ONY65506:ONZ65507 OXU65506:OXV65507 PHQ65506:PHR65507 PRM65506:PRN65507 QBI65506:QBJ65507 QLE65506:QLF65507 QVA65506:QVB65507 REW65506:REX65507 ROS65506:ROT65507 RYO65506:RYP65507 SIK65506:SIL65507 SSG65506:SSH65507 TCC65506:TCD65507 TLY65506:TLZ65507 TVU65506:TVV65507 UFQ65506:UFR65507 UPM65506:UPN65507 UZI65506:UZJ65507 VJE65506:VJF65507 VTA65506:VTB65507 WCW65506:WCX65507 WMS65506:WMT65507 WWO65506:WWP65507 U131048:V131049 KC131042:KD131043 TY131042:TZ131043 ADU131042:ADV131043 ANQ131042:ANR131043 AXM131042:AXN131043 BHI131042:BHJ131043 BRE131042:BRF131043 CBA131042:CBB131043 CKW131042:CKX131043 CUS131042:CUT131043 DEO131042:DEP131043 DOK131042:DOL131043 DYG131042:DYH131043 EIC131042:EID131043 ERY131042:ERZ131043 FBU131042:FBV131043 FLQ131042:FLR131043 FVM131042:FVN131043 GFI131042:GFJ131043 GPE131042:GPF131043 GZA131042:GZB131043 HIW131042:HIX131043 HSS131042:HST131043 ICO131042:ICP131043 IMK131042:IML131043 IWG131042:IWH131043 JGC131042:JGD131043 JPY131042:JPZ131043 JZU131042:JZV131043 KJQ131042:KJR131043 KTM131042:KTN131043 LDI131042:LDJ131043 LNE131042:LNF131043 LXA131042:LXB131043 MGW131042:MGX131043 MQS131042:MQT131043 NAO131042:NAP131043 NKK131042:NKL131043 NUG131042:NUH131043 OEC131042:OED131043 ONY131042:ONZ131043 OXU131042:OXV131043 PHQ131042:PHR131043 PRM131042:PRN131043 QBI131042:QBJ131043 QLE131042:QLF131043 QVA131042:QVB131043 REW131042:REX131043 ROS131042:ROT131043 RYO131042:RYP131043 SIK131042:SIL131043 SSG131042:SSH131043 TCC131042:TCD131043 TLY131042:TLZ131043 TVU131042:TVV131043 UFQ131042:UFR131043 UPM131042:UPN131043 UZI131042:UZJ131043 VJE131042:VJF131043 VTA131042:VTB131043 WCW131042:WCX131043 WMS131042:WMT131043 WWO131042:WWP131043 U196584:V196585 KC196578:KD196579 TY196578:TZ196579 ADU196578:ADV196579 ANQ196578:ANR196579 AXM196578:AXN196579 BHI196578:BHJ196579 BRE196578:BRF196579 CBA196578:CBB196579 CKW196578:CKX196579 CUS196578:CUT196579 DEO196578:DEP196579 DOK196578:DOL196579 DYG196578:DYH196579 EIC196578:EID196579 ERY196578:ERZ196579 FBU196578:FBV196579 FLQ196578:FLR196579 FVM196578:FVN196579 GFI196578:GFJ196579 GPE196578:GPF196579 GZA196578:GZB196579 HIW196578:HIX196579 HSS196578:HST196579 ICO196578:ICP196579 IMK196578:IML196579 IWG196578:IWH196579 JGC196578:JGD196579 JPY196578:JPZ196579 JZU196578:JZV196579 KJQ196578:KJR196579 KTM196578:KTN196579 LDI196578:LDJ196579 LNE196578:LNF196579 LXA196578:LXB196579 MGW196578:MGX196579 MQS196578:MQT196579 NAO196578:NAP196579 NKK196578:NKL196579 NUG196578:NUH196579 OEC196578:OED196579 ONY196578:ONZ196579 OXU196578:OXV196579 PHQ196578:PHR196579 PRM196578:PRN196579 QBI196578:QBJ196579 QLE196578:QLF196579 QVA196578:QVB196579 REW196578:REX196579 ROS196578:ROT196579 RYO196578:RYP196579 SIK196578:SIL196579 SSG196578:SSH196579 TCC196578:TCD196579 TLY196578:TLZ196579 TVU196578:TVV196579 UFQ196578:UFR196579 UPM196578:UPN196579 UZI196578:UZJ196579 VJE196578:VJF196579 VTA196578:VTB196579 WCW196578:WCX196579 WMS196578:WMT196579 WWO196578:WWP196579 U262120:V262121 KC262114:KD262115 TY262114:TZ262115 ADU262114:ADV262115 ANQ262114:ANR262115 AXM262114:AXN262115 BHI262114:BHJ262115 BRE262114:BRF262115 CBA262114:CBB262115 CKW262114:CKX262115 CUS262114:CUT262115 DEO262114:DEP262115 DOK262114:DOL262115 DYG262114:DYH262115 EIC262114:EID262115 ERY262114:ERZ262115 FBU262114:FBV262115 FLQ262114:FLR262115 FVM262114:FVN262115 GFI262114:GFJ262115 GPE262114:GPF262115 GZA262114:GZB262115 HIW262114:HIX262115 HSS262114:HST262115 ICO262114:ICP262115 IMK262114:IML262115 IWG262114:IWH262115 JGC262114:JGD262115 JPY262114:JPZ262115 JZU262114:JZV262115 KJQ262114:KJR262115 KTM262114:KTN262115 LDI262114:LDJ262115 LNE262114:LNF262115 LXA262114:LXB262115 MGW262114:MGX262115 MQS262114:MQT262115 NAO262114:NAP262115 NKK262114:NKL262115 NUG262114:NUH262115 OEC262114:OED262115 ONY262114:ONZ262115 OXU262114:OXV262115 PHQ262114:PHR262115 PRM262114:PRN262115 QBI262114:QBJ262115 QLE262114:QLF262115 QVA262114:QVB262115 REW262114:REX262115 ROS262114:ROT262115 RYO262114:RYP262115 SIK262114:SIL262115 SSG262114:SSH262115 TCC262114:TCD262115 TLY262114:TLZ262115 TVU262114:TVV262115 UFQ262114:UFR262115 UPM262114:UPN262115 UZI262114:UZJ262115 VJE262114:VJF262115 VTA262114:VTB262115 WCW262114:WCX262115 WMS262114:WMT262115 WWO262114:WWP262115 U327656:V327657 KC327650:KD327651 TY327650:TZ327651 ADU327650:ADV327651 ANQ327650:ANR327651 AXM327650:AXN327651 BHI327650:BHJ327651 BRE327650:BRF327651 CBA327650:CBB327651 CKW327650:CKX327651 CUS327650:CUT327651 DEO327650:DEP327651 DOK327650:DOL327651 DYG327650:DYH327651 EIC327650:EID327651 ERY327650:ERZ327651 FBU327650:FBV327651 FLQ327650:FLR327651 FVM327650:FVN327651 GFI327650:GFJ327651 GPE327650:GPF327651 GZA327650:GZB327651 HIW327650:HIX327651 HSS327650:HST327651 ICO327650:ICP327651 IMK327650:IML327651 IWG327650:IWH327651 JGC327650:JGD327651 JPY327650:JPZ327651 JZU327650:JZV327651 KJQ327650:KJR327651 KTM327650:KTN327651 LDI327650:LDJ327651 LNE327650:LNF327651 LXA327650:LXB327651 MGW327650:MGX327651 MQS327650:MQT327651 NAO327650:NAP327651 NKK327650:NKL327651 NUG327650:NUH327651 OEC327650:OED327651 ONY327650:ONZ327651 OXU327650:OXV327651 PHQ327650:PHR327651 PRM327650:PRN327651 QBI327650:QBJ327651 QLE327650:QLF327651 QVA327650:QVB327651 REW327650:REX327651 ROS327650:ROT327651 RYO327650:RYP327651 SIK327650:SIL327651 SSG327650:SSH327651 TCC327650:TCD327651 TLY327650:TLZ327651 TVU327650:TVV327651 UFQ327650:UFR327651 UPM327650:UPN327651 UZI327650:UZJ327651 VJE327650:VJF327651 VTA327650:VTB327651 WCW327650:WCX327651 WMS327650:WMT327651 WWO327650:WWP327651 U393192:V393193 KC393186:KD393187 TY393186:TZ393187 ADU393186:ADV393187 ANQ393186:ANR393187 AXM393186:AXN393187 BHI393186:BHJ393187 BRE393186:BRF393187 CBA393186:CBB393187 CKW393186:CKX393187 CUS393186:CUT393187 DEO393186:DEP393187 DOK393186:DOL393187 DYG393186:DYH393187 EIC393186:EID393187 ERY393186:ERZ393187 FBU393186:FBV393187 FLQ393186:FLR393187 FVM393186:FVN393187 GFI393186:GFJ393187 GPE393186:GPF393187 GZA393186:GZB393187 HIW393186:HIX393187 HSS393186:HST393187 ICO393186:ICP393187 IMK393186:IML393187 IWG393186:IWH393187 JGC393186:JGD393187 JPY393186:JPZ393187 JZU393186:JZV393187 KJQ393186:KJR393187 KTM393186:KTN393187 LDI393186:LDJ393187 LNE393186:LNF393187 LXA393186:LXB393187 MGW393186:MGX393187 MQS393186:MQT393187 NAO393186:NAP393187 NKK393186:NKL393187 NUG393186:NUH393187 OEC393186:OED393187 ONY393186:ONZ393187 OXU393186:OXV393187 PHQ393186:PHR393187 PRM393186:PRN393187 QBI393186:QBJ393187 QLE393186:QLF393187 QVA393186:QVB393187 REW393186:REX393187 ROS393186:ROT393187 RYO393186:RYP393187 SIK393186:SIL393187 SSG393186:SSH393187 TCC393186:TCD393187 TLY393186:TLZ393187 TVU393186:TVV393187 UFQ393186:UFR393187 UPM393186:UPN393187 UZI393186:UZJ393187 VJE393186:VJF393187 VTA393186:VTB393187 WCW393186:WCX393187 WMS393186:WMT393187 WWO393186:WWP393187 U458728:V458729 KC458722:KD458723 TY458722:TZ458723 ADU458722:ADV458723 ANQ458722:ANR458723 AXM458722:AXN458723 BHI458722:BHJ458723 BRE458722:BRF458723 CBA458722:CBB458723 CKW458722:CKX458723 CUS458722:CUT458723 DEO458722:DEP458723 DOK458722:DOL458723 DYG458722:DYH458723 EIC458722:EID458723 ERY458722:ERZ458723 FBU458722:FBV458723 FLQ458722:FLR458723 FVM458722:FVN458723 GFI458722:GFJ458723 GPE458722:GPF458723 GZA458722:GZB458723 HIW458722:HIX458723 HSS458722:HST458723 ICO458722:ICP458723 IMK458722:IML458723 IWG458722:IWH458723 JGC458722:JGD458723 JPY458722:JPZ458723 JZU458722:JZV458723 KJQ458722:KJR458723 KTM458722:KTN458723 LDI458722:LDJ458723 LNE458722:LNF458723 LXA458722:LXB458723 MGW458722:MGX458723 MQS458722:MQT458723 NAO458722:NAP458723 NKK458722:NKL458723 NUG458722:NUH458723 OEC458722:OED458723 ONY458722:ONZ458723 OXU458722:OXV458723 PHQ458722:PHR458723 PRM458722:PRN458723 QBI458722:QBJ458723 QLE458722:QLF458723 QVA458722:QVB458723 REW458722:REX458723 ROS458722:ROT458723 RYO458722:RYP458723 SIK458722:SIL458723 SSG458722:SSH458723 TCC458722:TCD458723 TLY458722:TLZ458723 TVU458722:TVV458723 UFQ458722:UFR458723 UPM458722:UPN458723 UZI458722:UZJ458723 VJE458722:VJF458723 VTA458722:VTB458723 WCW458722:WCX458723 WMS458722:WMT458723 WWO458722:WWP458723 U524264:V524265 KC524258:KD524259 TY524258:TZ524259 ADU524258:ADV524259 ANQ524258:ANR524259 AXM524258:AXN524259 BHI524258:BHJ524259 BRE524258:BRF524259 CBA524258:CBB524259 CKW524258:CKX524259 CUS524258:CUT524259 DEO524258:DEP524259 DOK524258:DOL524259 DYG524258:DYH524259 EIC524258:EID524259 ERY524258:ERZ524259 FBU524258:FBV524259 FLQ524258:FLR524259 FVM524258:FVN524259 GFI524258:GFJ524259 GPE524258:GPF524259 GZA524258:GZB524259 HIW524258:HIX524259 HSS524258:HST524259 ICO524258:ICP524259 IMK524258:IML524259 IWG524258:IWH524259 JGC524258:JGD524259 JPY524258:JPZ524259 JZU524258:JZV524259 KJQ524258:KJR524259 KTM524258:KTN524259 LDI524258:LDJ524259 LNE524258:LNF524259 LXA524258:LXB524259 MGW524258:MGX524259 MQS524258:MQT524259 NAO524258:NAP524259 NKK524258:NKL524259 NUG524258:NUH524259 OEC524258:OED524259 ONY524258:ONZ524259 OXU524258:OXV524259 PHQ524258:PHR524259 PRM524258:PRN524259 QBI524258:QBJ524259 QLE524258:QLF524259 QVA524258:QVB524259 REW524258:REX524259 ROS524258:ROT524259 RYO524258:RYP524259 SIK524258:SIL524259 SSG524258:SSH524259 TCC524258:TCD524259 TLY524258:TLZ524259 TVU524258:TVV524259 UFQ524258:UFR524259 UPM524258:UPN524259 UZI524258:UZJ524259 VJE524258:VJF524259 VTA524258:VTB524259 WCW524258:WCX524259 WMS524258:WMT524259 WWO524258:WWP524259 U589800:V589801 KC589794:KD589795 TY589794:TZ589795 ADU589794:ADV589795 ANQ589794:ANR589795 AXM589794:AXN589795 BHI589794:BHJ589795 BRE589794:BRF589795 CBA589794:CBB589795 CKW589794:CKX589795 CUS589794:CUT589795 DEO589794:DEP589795 DOK589794:DOL589795 DYG589794:DYH589795 EIC589794:EID589795 ERY589794:ERZ589795 FBU589794:FBV589795 FLQ589794:FLR589795 FVM589794:FVN589795 GFI589794:GFJ589795 GPE589794:GPF589795 GZA589794:GZB589795 HIW589794:HIX589795 HSS589794:HST589795 ICO589794:ICP589795 IMK589794:IML589795 IWG589794:IWH589795 JGC589794:JGD589795 JPY589794:JPZ589795 JZU589794:JZV589795 KJQ589794:KJR589795 KTM589794:KTN589795 LDI589794:LDJ589795 LNE589794:LNF589795 LXA589794:LXB589795 MGW589794:MGX589795 MQS589794:MQT589795 NAO589794:NAP589795 NKK589794:NKL589795 NUG589794:NUH589795 OEC589794:OED589795 ONY589794:ONZ589795 OXU589794:OXV589795 PHQ589794:PHR589795 PRM589794:PRN589795 QBI589794:QBJ589795 QLE589794:QLF589795 QVA589794:QVB589795 REW589794:REX589795 ROS589794:ROT589795 RYO589794:RYP589795 SIK589794:SIL589795 SSG589794:SSH589795 TCC589794:TCD589795 TLY589794:TLZ589795 TVU589794:TVV589795 UFQ589794:UFR589795 UPM589794:UPN589795 UZI589794:UZJ589795 VJE589794:VJF589795 VTA589794:VTB589795 WCW589794:WCX589795 WMS589794:WMT589795 WWO589794:WWP589795 U655336:V655337 KC655330:KD655331 TY655330:TZ655331 ADU655330:ADV655331 ANQ655330:ANR655331 AXM655330:AXN655331 BHI655330:BHJ655331 BRE655330:BRF655331 CBA655330:CBB655331 CKW655330:CKX655331 CUS655330:CUT655331 DEO655330:DEP655331 DOK655330:DOL655331 DYG655330:DYH655331 EIC655330:EID655331 ERY655330:ERZ655331 FBU655330:FBV655331 FLQ655330:FLR655331 FVM655330:FVN655331 GFI655330:GFJ655331 GPE655330:GPF655331 GZA655330:GZB655331 HIW655330:HIX655331 HSS655330:HST655331 ICO655330:ICP655331 IMK655330:IML655331 IWG655330:IWH655331 JGC655330:JGD655331 JPY655330:JPZ655331 JZU655330:JZV655331 KJQ655330:KJR655331 KTM655330:KTN655331 LDI655330:LDJ655331 LNE655330:LNF655331 LXA655330:LXB655331 MGW655330:MGX655331 MQS655330:MQT655331 NAO655330:NAP655331 NKK655330:NKL655331 NUG655330:NUH655331 OEC655330:OED655331 ONY655330:ONZ655331 OXU655330:OXV655331 PHQ655330:PHR655331 PRM655330:PRN655331 QBI655330:QBJ655331 QLE655330:QLF655331 QVA655330:QVB655331 REW655330:REX655331 ROS655330:ROT655331 RYO655330:RYP655331 SIK655330:SIL655331 SSG655330:SSH655331 TCC655330:TCD655331 TLY655330:TLZ655331 TVU655330:TVV655331 UFQ655330:UFR655331 UPM655330:UPN655331 UZI655330:UZJ655331 VJE655330:VJF655331 VTA655330:VTB655331 WCW655330:WCX655331 WMS655330:WMT655331 WWO655330:WWP655331 U720872:V720873 KC720866:KD720867 TY720866:TZ720867 ADU720866:ADV720867 ANQ720866:ANR720867 AXM720866:AXN720867 BHI720866:BHJ720867 BRE720866:BRF720867 CBA720866:CBB720867 CKW720866:CKX720867 CUS720866:CUT720867 DEO720866:DEP720867 DOK720866:DOL720867 DYG720866:DYH720867 EIC720866:EID720867 ERY720866:ERZ720867 FBU720866:FBV720867 FLQ720866:FLR720867 FVM720866:FVN720867 GFI720866:GFJ720867 GPE720866:GPF720867 GZA720866:GZB720867 HIW720866:HIX720867 HSS720866:HST720867 ICO720866:ICP720867 IMK720866:IML720867 IWG720866:IWH720867 JGC720866:JGD720867 JPY720866:JPZ720867 JZU720866:JZV720867 KJQ720866:KJR720867 KTM720866:KTN720867 LDI720866:LDJ720867 LNE720866:LNF720867 LXA720866:LXB720867 MGW720866:MGX720867 MQS720866:MQT720867 NAO720866:NAP720867 NKK720866:NKL720867 NUG720866:NUH720867 OEC720866:OED720867 ONY720866:ONZ720867 OXU720866:OXV720867 PHQ720866:PHR720867 PRM720866:PRN720867 QBI720866:QBJ720867 QLE720866:QLF720867 QVA720866:QVB720867 REW720866:REX720867 ROS720866:ROT720867 RYO720866:RYP720867 SIK720866:SIL720867 SSG720866:SSH720867 TCC720866:TCD720867 TLY720866:TLZ720867 TVU720866:TVV720867 UFQ720866:UFR720867 UPM720866:UPN720867 UZI720866:UZJ720867 VJE720866:VJF720867 VTA720866:VTB720867 WCW720866:WCX720867 WMS720866:WMT720867 WWO720866:WWP720867 U786408:V786409 KC786402:KD786403 TY786402:TZ786403 ADU786402:ADV786403 ANQ786402:ANR786403 AXM786402:AXN786403 BHI786402:BHJ786403 BRE786402:BRF786403 CBA786402:CBB786403 CKW786402:CKX786403 CUS786402:CUT786403 DEO786402:DEP786403 DOK786402:DOL786403 DYG786402:DYH786403 EIC786402:EID786403 ERY786402:ERZ786403 FBU786402:FBV786403 FLQ786402:FLR786403 FVM786402:FVN786403 GFI786402:GFJ786403 GPE786402:GPF786403 GZA786402:GZB786403 HIW786402:HIX786403 HSS786402:HST786403 ICO786402:ICP786403 IMK786402:IML786403 IWG786402:IWH786403 JGC786402:JGD786403 JPY786402:JPZ786403 JZU786402:JZV786403 KJQ786402:KJR786403 KTM786402:KTN786403 LDI786402:LDJ786403 LNE786402:LNF786403 LXA786402:LXB786403 MGW786402:MGX786403 MQS786402:MQT786403 NAO786402:NAP786403 NKK786402:NKL786403 NUG786402:NUH786403 OEC786402:OED786403 ONY786402:ONZ786403 OXU786402:OXV786403 PHQ786402:PHR786403 PRM786402:PRN786403 QBI786402:QBJ786403 QLE786402:QLF786403 QVA786402:QVB786403 REW786402:REX786403 ROS786402:ROT786403 RYO786402:RYP786403 SIK786402:SIL786403 SSG786402:SSH786403 TCC786402:TCD786403 TLY786402:TLZ786403 TVU786402:TVV786403 UFQ786402:UFR786403 UPM786402:UPN786403 UZI786402:UZJ786403 VJE786402:VJF786403 VTA786402:VTB786403 WCW786402:WCX786403 WMS786402:WMT786403 WWO786402:WWP786403 U851944:V851945 KC851938:KD851939 TY851938:TZ851939 ADU851938:ADV851939 ANQ851938:ANR851939 AXM851938:AXN851939 BHI851938:BHJ851939 BRE851938:BRF851939 CBA851938:CBB851939 CKW851938:CKX851939 CUS851938:CUT851939 DEO851938:DEP851939 DOK851938:DOL851939 DYG851938:DYH851939 EIC851938:EID851939 ERY851938:ERZ851939 FBU851938:FBV851939 FLQ851938:FLR851939 FVM851938:FVN851939 GFI851938:GFJ851939 GPE851938:GPF851939 GZA851938:GZB851939 HIW851938:HIX851939 HSS851938:HST851939 ICO851938:ICP851939 IMK851938:IML851939 IWG851938:IWH851939 JGC851938:JGD851939 JPY851938:JPZ851939 JZU851938:JZV851939 KJQ851938:KJR851939 KTM851938:KTN851939 LDI851938:LDJ851939 LNE851938:LNF851939 LXA851938:LXB851939 MGW851938:MGX851939 MQS851938:MQT851939 NAO851938:NAP851939 NKK851938:NKL851939 NUG851938:NUH851939 OEC851938:OED851939 ONY851938:ONZ851939 OXU851938:OXV851939 PHQ851938:PHR851939 PRM851938:PRN851939 QBI851938:QBJ851939 QLE851938:QLF851939 QVA851938:QVB851939 REW851938:REX851939 ROS851938:ROT851939 RYO851938:RYP851939 SIK851938:SIL851939 SSG851938:SSH851939 TCC851938:TCD851939 TLY851938:TLZ851939 TVU851938:TVV851939 UFQ851938:UFR851939 UPM851938:UPN851939 UZI851938:UZJ851939 VJE851938:VJF851939 VTA851938:VTB851939 WCW851938:WCX851939 WMS851938:WMT851939 WWO851938:WWP851939 U917480:V917481 KC917474:KD917475 TY917474:TZ917475 ADU917474:ADV917475 ANQ917474:ANR917475 AXM917474:AXN917475 BHI917474:BHJ917475 BRE917474:BRF917475 CBA917474:CBB917475 CKW917474:CKX917475 CUS917474:CUT917475 DEO917474:DEP917475 DOK917474:DOL917475 DYG917474:DYH917475 EIC917474:EID917475 ERY917474:ERZ917475 FBU917474:FBV917475 FLQ917474:FLR917475 FVM917474:FVN917475 GFI917474:GFJ917475 GPE917474:GPF917475 GZA917474:GZB917475 HIW917474:HIX917475 HSS917474:HST917475 ICO917474:ICP917475 IMK917474:IML917475 IWG917474:IWH917475 JGC917474:JGD917475 JPY917474:JPZ917475 JZU917474:JZV917475 KJQ917474:KJR917475 KTM917474:KTN917475 LDI917474:LDJ917475 LNE917474:LNF917475 LXA917474:LXB917475 MGW917474:MGX917475 MQS917474:MQT917475 NAO917474:NAP917475 NKK917474:NKL917475 NUG917474:NUH917475 OEC917474:OED917475 ONY917474:ONZ917475 OXU917474:OXV917475 PHQ917474:PHR917475 PRM917474:PRN917475 QBI917474:QBJ917475 QLE917474:QLF917475 QVA917474:QVB917475 REW917474:REX917475 ROS917474:ROT917475 RYO917474:RYP917475 SIK917474:SIL917475 SSG917474:SSH917475 TCC917474:TCD917475 TLY917474:TLZ917475 TVU917474:TVV917475 UFQ917474:UFR917475 UPM917474:UPN917475 UZI917474:UZJ917475 VJE917474:VJF917475 VTA917474:VTB917475 WCW917474:WCX917475 WMS917474:WMT917475 WWO917474:WWP917475 U983016:V983017 KC983010:KD983011 TY983010:TZ983011 ADU983010:ADV983011 ANQ983010:ANR983011 AXM983010:AXN983011 BHI983010:BHJ983011 BRE983010:BRF983011 CBA983010:CBB983011 CKW983010:CKX983011 CUS983010:CUT983011 DEO983010:DEP983011 DOK983010:DOL983011 DYG983010:DYH983011 EIC983010:EID983011 ERY983010:ERZ983011 FBU983010:FBV983011 FLQ983010:FLR983011 FVM983010:FVN983011 GFI983010:GFJ983011 GPE983010:GPF983011 GZA983010:GZB983011 HIW983010:HIX983011 HSS983010:HST983011 ICO983010:ICP983011 IMK983010:IML983011 IWG983010:IWH983011 JGC983010:JGD983011 JPY983010:JPZ983011 JZU983010:JZV983011 KJQ983010:KJR983011 KTM983010:KTN983011 LDI983010:LDJ983011 LNE983010:LNF983011 LXA983010:LXB983011 MGW983010:MGX983011 MQS983010:MQT983011 NAO983010:NAP983011 NKK983010:NKL983011 NUG983010:NUH983011 OEC983010:OED983011 ONY983010:ONZ983011 OXU983010:OXV983011 PHQ983010:PHR983011 PRM983010:PRN983011 QBI983010:QBJ983011 QLE983010:QLF983011 QVA983010:QVB983011 REW983010:REX983011 ROS983010:ROT983011 RYO983010:RYP983011 SIK983010:SIL983011 SSG983010:SSH983011 TCC983010:TCD983011 TLY983010:TLZ983011 TVU983010:TVV983011 UFQ983010:UFR983011 UPM983010:UPN983011 UZI983010:UZJ983011 VJE983010:VJF983011 VTA983010:VTB983011 WCW983010:WCX983011 HO20:HP32 WUA20:WUB32 WKE20:WKF32 WAI20:WAJ32 VQM20:VQN32 VGQ20:VGR32 UWU20:UWV32 UMY20:UMZ32 UDC20:UDD32 TTG20:TTH32 TJK20:TJL32 SZO20:SZP32 SPS20:SPT32 SFW20:SFX32 RWA20:RWB32 RME20:RMF32 RCI20:RCJ32 QSM20:QSN32 QIQ20:QIR32 PYU20:PYV32 POY20:POZ32 PFC20:PFD32 OVG20:OVH32 OLK20:OLL32 OBO20:OBP32 NRS20:NRT32 NHW20:NHX32 MYA20:MYB32 MOE20:MOF32 MEI20:MEJ32 LUM20:LUN32 LKQ20:LKR32 LAU20:LAV32 KQY20:KQZ32 KHC20:KHD32 JXG20:JXH32 JNK20:JNL32 JDO20:JDP32 ITS20:ITT32 IJW20:IJX32 IAA20:IAB32 HQE20:HQF32 HGI20:HGJ32 GWM20:GWN32 GMQ20:GMR32 GCU20:GCV32 FSY20:FSZ32 FJC20:FJD32 EZG20:EZH32 EPK20:EPL32 EFO20:EFP32 DVS20:DVT32 DLW20:DLX32 DCA20:DCB32 CSE20:CSF32 CII20:CIJ32 BYM20:BYN32 BOQ20:BOR32 BEU20:BEV32 AUY20:AUZ32 ALC20:ALD32 ABG20:ABH32 RK20:RL32" xr:uid="{00000000-0002-0000-0400-000007000000}">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0:WMI983011 WWD983010:WWE983011 HE19:HF19 RA19:RB19 AAW19:AAX19 AKS19:AKT19 AUO19:AUP19 BEK19:BEL19 BOG19:BOH19 BYC19:BYD19 CHY19:CHZ19 CRU19:CRV19 DBQ19:DBR19 DLM19:DLN19 DVI19:DVJ19 EFE19:EFF19 EPA19:EPB19 EYW19:EYX19 FIS19:FIT19 FSO19:FSP19 GCK19:GCL19 GMG19:GMH19 GWC19:GWD19 HFY19:HFZ19 HPU19:HPV19 HZQ19:HZR19 IJM19:IJN19 ITI19:ITJ19 JDE19:JDF19 JNA19:JNB19 JWW19:JWX19 KGS19:KGT19 KQO19:KQP19 LAK19:LAL19 LKG19:LKH19 LUC19:LUD19 MDY19:MDZ19 MNU19:MNV19 MXQ19:MXR19 NHM19:NHN19 NRI19:NRJ19 OBE19:OBF19 OLA19:OLB19 OUW19:OUX19 PES19:PET19 POO19:POP19 PYK19:PYL19 QIG19:QIH19 QSC19:QSD19 RBY19:RBZ19 RLU19:RLV19 RVQ19:RVR19 SFM19:SFN19 SPI19:SPJ19 SZE19:SZF19 TJA19:TJB19 TSW19:TSX19 UCS19:UCT19 UMO19:UMP19 UWK19:UWL19 VGG19:VGH19 VQC19:VQD19 VZY19:VZZ19 WJU19:WJV19 WTQ19:WTR19 J65512:K65513 JR65506:JS65507 TN65506:TO65507 ADJ65506:ADK65507 ANF65506:ANG65507 AXB65506:AXC65507 BGX65506:BGY65507 BQT65506:BQU65507 CAP65506:CAQ65507 CKL65506:CKM65507 CUH65506:CUI65507 DED65506:DEE65507 DNZ65506:DOA65507 DXV65506:DXW65507 EHR65506:EHS65507 ERN65506:ERO65507 FBJ65506:FBK65507 FLF65506:FLG65507 FVB65506:FVC65507 GEX65506:GEY65507 GOT65506:GOU65507 GYP65506:GYQ65507 HIL65506:HIM65507 HSH65506:HSI65507 ICD65506:ICE65507 ILZ65506:IMA65507 IVV65506:IVW65507 JFR65506:JFS65507 JPN65506:JPO65507 JZJ65506:JZK65507 KJF65506:KJG65507 KTB65506:KTC65507 LCX65506:LCY65507 LMT65506:LMU65507 LWP65506:LWQ65507 MGL65506:MGM65507 MQH65506:MQI65507 NAD65506:NAE65507 NJZ65506:NKA65507 NTV65506:NTW65507 ODR65506:ODS65507 ONN65506:ONO65507 OXJ65506:OXK65507 PHF65506:PHG65507 PRB65506:PRC65507 QAX65506:QAY65507 QKT65506:QKU65507 QUP65506:QUQ65507 REL65506:REM65507 ROH65506:ROI65507 RYD65506:RYE65507 SHZ65506:SIA65507 SRV65506:SRW65507 TBR65506:TBS65507 TLN65506:TLO65507 TVJ65506:TVK65507 UFF65506:UFG65507 UPB65506:UPC65507 UYX65506:UYY65507 VIT65506:VIU65507 VSP65506:VSQ65507 WCL65506:WCM65507 WMH65506:WMI65507 WWD65506:WWE65507 J131048:K131049 JR131042:JS131043 TN131042:TO131043 ADJ131042:ADK131043 ANF131042:ANG131043 AXB131042:AXC131043 BGX131042:BGY131043 BQT131042:BQU131043 CAP131042:CAQ131043 CKL131042:CKM131043 CUH131042:CUI131043 DED131042:DEE131043 DNZ131042:DOA131043 DXV131042:DXW131043 EHR131042:EHS131043 ERN131042:ERO131043 FBJ131042:FBK131043 FLF131042:FLG131043 FVB131042:FVC131043 GEX131042:GEY131043 GOT131042:GOU131043 GYP131042:GYQ131043 HIL131042:HIM131043 HSH131042:HSI131043 ICD131042:ICE131043 ILZ131042:IMA131043 IVV131042:IVW131043 JFR131042:JFS131043 JPN131042:JPO131043 JZJ131042:JZK131043 KJF131042:KJG131043 KTB131042:KTC131043 LCX131042:LCY131043 LMT131042:LMU131043 LWP131042:LWQ131043 MGL131042:MGM131043 MQH131042:MQI131043 NAD131042:NAE131043 NJZ131042:NKA131043 NTV131042:NTW131043 ODR131042:ODS131043 ONN131042:ONO131043 OXJ131042:OXK131043 PHF131042:PHG131043 PRB131042:PRC131043 QAX131042:QAY131043 QKT131042:QKU131043 QUP131042:QUQ131043 REL131042:REM131043 ROH131042:ROI131043 RYD131042:RYE131043 SHZ131042:SIA131043 SRV131042:SRW131043 TBR131042:TBS131043 TLN131042:TLO131043 TVJ131042:TVK131043 UFF131042:UFG131043 UPB131042:UPC131043 UYX131042:UYY131043 VIT131042:VIU131043 VSP131042:VSQ131043 WCL131042:WCM131043 WMH131042:WMI131043 WWD131042:WWE131043 J196584:K196585 JR196578:JS196579 TN196578:TO196579 ADJ196578:ADK196579 ANF196578:ANG196579 AXB196578:AXC196579 BGX196578:BGY196579 BQT196578:BQU196579 CAP196578:CAQ196579 CKL196578:CKM196579 CUH196578:CUI196579 DED196578:DEE196579 DNZ196578:DOA196579 DXV196578:DXW196579 EHR196578:EHS196579 ERN196578:ERO196579 FBJ196578:FBK196579 FLF196578:FLG196579 FVB196578:FVC196579 GEX196578:GEY196579 GOT196578:GOU196579 GYP196578:GYQ196579 HIL196578:HIM196579 HSH196578:HSI196579 ICD196578:ICE196579 ILZ196578:IMA196579 IVV196578:IVW196579 JFR196578:JFS196579 JPN196578:JPO196579 JZJ196578:JZK196579 KJF196578:KJG196579 KTB196578:KTC196579 LCX196578:LCY196579 LMT196578:LMU196579 LWP196578:LWQ196579 MGL196578:MGM196579 MQH196578:MQI196579 NAD196578:NAE196579 NJZ196578:NKA196579 NTV196578:NTW196579 ODR196578:ODS196579 ONN196578:ONO196579 OXJ196578:OXK196579 PHF196578:PHG196579 PRB196578:PRC196579 QAX196578:QAY196579 QKT196578:QKU196579 QUP196578:QUQ196579 REL196578:REM196579 ROH196578:ROI196579 RYD196578:RYE196579 SHZ196578:SIA196579 SRV196578:SRW196579 TBR196578:TBS196579 TLN196578:TLO196579 TVJ196578:TVK196579 UFF196578:UFG196579 UPB196578:UPC196579 UYX196578:UYY196579 VIT196578:VIU196579 VSP196578:VSQ196579 WCL196578:WCM196579 WMH196578:WMI196579 WWD196578:WWE196579 J262120:K262121 JR262114:JS262115 TN262114:TO262115 ADJ262114:ADK262115 ANF262114:ANG262115 AXB262114:AXC262115 BGX262114:BGY262115 BQT262114:BQU262115 CAP262114:CAQ262115 CKL262114:CKM262115 CUH262114:CUI262115 DED262114:DEE262115 DNZ262114:DOA262115 DXV262114:DXW262115 EHR262114:EHS262115 ERN262114:ERO262115 FBJ262114:FBK262115 FLF262114:FLG262115 FVB262114:FVC262115 GEX262114:GEY262115 GOT262114:GOU262115 GYP262114:GYQ262115 HIL262114:HIM262115 HSH262114:HSI262115 ICD262114:ICE262115 ILZ262114:IMA262115 IVV262114:IVW262115 JFR262114:JFS262115 JPN262114:JPO262115 JZJ262114:JZK262115 KJF262114:KJG262115 KTB262114:KTC262115 LCX262114:LCY262115 LMT262114:LMU262115 LWP262114:LWQ262115 MGL262114:MGM262115 MQH262114:MQI262115 NAD262114:NAE262115 NJZ262114:NKA262115 NTV262114:NTW262115 ODR262114:ODS262115 ONN262114:ONO262115 OXJ262114:OXK262115 PHF262114:PHG262115 PRB262114:PRC262115 QAX262114:QAY262115 QKT262114:QKU262115 QUP262114:QUQ262115 REL262114:REM262115 ROH262114:ROI262115 RYD262114:RYE262115 SHZ262114:SIA262115 SRV262114:SRW262115 TBR262114:TBS262115 TLN262114:TLO262115 TVJ262114:TVK262115 UFF262114:UFG262115 UPB262114:UPC262115 UYX262114:UYY262115 VIT262114:VIU262115 VSP262114:VSQ262115 WCL262114:WCM262115 WMH262114:WMI262115 WWD262114:WWE262115 J327656:K327657 JR327650:JS327651 TN327650:TO327651 ADJ327650:ADK327651 ANF327650:ANG327651 AXB327650:AXC327651 BGX327650:BGY327651 BQT327650:BQU327651 CAP327650:CAQ327651 CKL327650:CKM327651 CUH327650:CUI327651 DED327650:DEE327651 DNZ327650:DOA327651 DXV327650:DXW327651 EHR327650:EHS327651 ERN327650:ERO327651 FBJ327650:FBK327651 FLF327650:FLG327651 FVB327650:FVC327651 GEX327650:GEY327651 GOT327650:GOU327651 GYP327650:GYQ327651 HIL327650:HIM327651 HSH327650:HSI327651 ICD327650:ICE327651 ILZ327650:IMA327651 IVV327650:IVW327651 JFR327650:JFS327651 JPN327650:JPO327651 JZJ327650:JZK327651 KJF327650:KJG327651 KTB327650:KTC327651 LCX327650:LCY327651 LMT327650:LMU327651 LWP327650:LWQ327651 MGL327650:MGM327651 MQH327650:MQI327651 NAD327650:NAE327651 NJZ327650:NKA327651 NTV327650:NTW327651 ODR327650:ODS327651 ONN327650:ONO327651 OXJ327650:OXK327651 PHF327650:PHG327651 PRB327650:PRC327651 QAX327650:QAY327651 QKT327650:QKU327651 QUP327650:QUQ327651 REL327650:REM327651 ROH327650:ROI327651 RYD327650:RYE327651 SHZ327650:SIA327651 SRV327650:SRW327651 TBR327650:TBS327651 TLN327650:TLO327651 TVJ327650:TVK327651 UFF327650:UFG327651 UPB327650:UPC327651 UYX327650:UYY327651 VIT327650:VIU327651 VSP327650:VSQ327651 WCL327650:WCM327651 WMH327650:WMI327651 WWD327650:WWE327651 J393192:K393193 JR393186:JS393187 TN393186:TO393187 ADJ393186:ADK393187 ANF393186:ANG393187 AXB393186:AXC393187 BGX393186:BGY393187 BQT393186:BQU393187 CAP393186:CAQ393187 CKL393186:CKM393187 CUH393186:CUI393187 DED393186:DEE393187 DNZ393186:DOA393187 DXV393186:DXW393187 EHR393186:EHS393187 ERN393186:ERO393187 FBJ393186:FBK393187 FLF393186:FLG393187 FVB393186:FVC393187 GEX393186:GEY393187 GOT393186:GOU393187 GYP393186:GYQ393187 HIL393186:HIM393187 HSH393186:HSI393187 ICD393186:ICE393187 ILZ393186:IMA393187 IVV393186:IVW393187 JFR393186:JFS393187 JPN393186:JPO393187 JZJ393186:JZK393187 KJF393186:KJG393187 KTB393186:KTC393187 LCX393186:LCY393187 LMT393186:LMU393187 LWP393186:LWQ393187 MGL393186:MGM393187 MQH393186:MQI393187 NAD393186:NAE393187 NJZ393186:NKA393187 NTV393186:NTW393187 ODR393186:ODS393187 ONN393186:ONO393187 OXJ393186:OXK393187 PHF393186:PHG393187 PRB393186:PRC393187 QAX393186:QAY393187 QKT393186:QKU393187 QUP393186:QUQ393187 REL393186:REM393187 ROH393186:ROI393187 RYD393186:RYE393187 SHZ393186:SIA393187 SRV393186:SRW393187 TBR393186:TBS393187 TLN393186:TLO393187 TVJ393186:TVK393187 UFF393186:UFG393187 UPB393186:UPC393187 UYX393186:UYY393187 VIT393186:VIU393187 VSP393186:VSQ393187 WCL393186:WCM393187 WMH393186:WMI393187 WWD393186:WWE393187 J458728:K458729 JR458722:JS458723 TN458722:TO458723 ADJ458722:ADK458723 ANF458722:ANG458723 AXB458722:AXC458723 BGX458722:BGY458723 BQT458722:BQU458723 CAP458722:CAQ458723 CKL458722:CKM458723 CUH458722:CUI458723 DED458722:DEE458723 DNZ458722:DOA458723 DXV458722:DXW458723 EHR458722:EHS458723 ERN458722:ERO458723 FBJ458722:FBK458723 FLF458722:FLG458723 FVB458722:FVC458723 GEX458722:GEY458723 GOT458722:GOU458723 GYP458722:GYQ458723 HIL458722:HIM458723 HSH458722:HSI458723 ICD458722:ICE458723 ILZ458722:IMA458723 IVV458722:IVW458723 JFR458722:JFS458723 JPN458722:JPO458723 JZJ458722:JZK458723 KJF458722:KJG458723 KTB458722:KTC458723 LCX458722:LCY458723 LMT458722:LMU458723 LWP458722:LWQ458723 MGL458722:MGM458723 MQH458722:MQI458723 NAD458722:NAE458723 NJZ458722:NKA458723 NTV458722:NTW458723 ODR458722:ODS458723 ONN458722:ONO458723 OXJ458722:OXK458723 PHF458722:PHG458723 PRB458722:PRC458723 QAX458722:QAY458723 QKT458722:QKU458723 QUP458722:QUQ458723 REL458722:REM458723 ROH458722:ROI458723 RYD458722:RYE458723 SHZ458722:SIA458723 SRV458722:SRW458723 TBR458722:TBS458723 TLN458722:TLO458723 TVJ458722:TVK458723 UFF458722:UFG458723 UPB458722:UPC458723 UYX458722:UYY458723 VIT458722:VIU458723 VSP458722:VSQ458723 WCL458722:WCM458723 WMH458722:WMI458723 WWD458722:WWE458723 J524264:K524265 JR524258:JS524259 TN524258:TO524259 ADJ524258:ADK524259 ANF524258:ANG524259 AXB524258:AXC524259 BGX524258:BGY524259 BQT524258:BQU524259 CAP524258:CAQ524259 CKL524258:CKM524259 CUH524258:CUI524259 DED524258:DEE524259 DNZ524258:DOA524259 DXV524258:DXW524259 EHR524258:EHS524259 ERN524258:ERO524259 FBJ524258:FBK524259 FLF524258:FLG524259 FVB524258:FVC524259 GEX524258:GEY524259 GOT524258:GOU524259 GYP524258:GYQ524259 HIL524258:HIM524259 HSH524258:HSI524259 ICD524258:ICE524259 ILZ524258:IMA524259 IVV524258:IVW524259 JFR524258:JFS524259 JPN524258:JPO524259 JZJ524258:JZK524259 KJF524258:KJG524259 KTB524258:KTC524259 LCX524258:LCY524259 LMT524258:LMU524259 LWP524258:LWQ524259 MGL524258:MGM524259 MQH524258:MQI524259 NAD524258:NAE524259 NJZ524258:NKA524259 NTV524258:NTW524259 ODR524258:ODS524259 ONN524258:ONO524259 OXJ524258:OXK524259 PHF524258:PHG524259 PRB524258:PRC524259 QAX524258:QAY524259 QKT524258:QKU524259 QUP524258:QUQ524259 REL524258:REM524259 ROH524258:ROI524259 RYD524258:RYE524259 SHZ524258:SIA524259 SRV524258:SRW524259 TBR524258:TBS524259 TLN524258:TLO524259 TVJ524258:TVK524259 UFF524258:UFG524259 UPB524258:UPC524259 UYX524258:UYY524259 VIT524258:VIU524259 VSP524258:VSQ524259 WCL524258:WCM524259 WMH524258:WMI524259 WWD524258:WWE524259 J589800:K589801 JR589794:JS589795 TN589794:TO589795 ADJ589794:ADK589795 ANF589794:ANG589795 AXB589794:AXC589795 BGX589794:BGY589795 BQT589794:BQU589795 CAP589794:CAQ589795 CKL589794:CKM589795 CUH589794:CUI589795 DED589794:DEE589795 DNZ589794:DOA589795 DXV589794:DXW589795 EHR589794:EHS589795 ERN589794:ERO589795 FBJ589794:FBK589795 FLF589794:FLG589795 FVB589794:FVC589795 GEX589794:GEY589795 GOT589794:GOU589795 GYP589794:GYQ589795 HIL589794:HIM589795 HSH589794:HSI589795 ICD589794:ICE589795 ILZ589794:IMA589795 IVV589794:IVW589795 JFR589794:JFS589795 JPN589794:JPO589795 JZJ589794:JZK589795 KJF589794:KJG589795 KTB589794:KTC589795 LCX589794:LCY589795 LMT589794:LMU589795 LWP589794:LWQ589795 MGL589794:MGM589795 MQH589794:MQI589795 NAD589794:NAE589795 NJZ589794:NKA589795 NTV589794:NTW589795 ODR589794:ODS589795 ONN589794:ONO589795 OXJ589794:OXK589795 PHF589794:PHG589795 PRB589794:PRC589795 QAX589794:QAY589795 QKT589794:QKU589795 QUP589794:QUQ589795 REL589794:REM589795 ROH589794:ROI589795 RYD589794:RYE589795 SHZ589794:SIA589795 SRV589794:SRW589795 TBR589794:TBS589795 TLN589794:TLO589795 TVJ589794:TVK589795 UFF589794:UFG589795 UPB589794:UPC589795 UYX589794:UYY589795 VIT589794:VIU589795 VSP589794:VSQ589795 WCL589794:WCM589795 WMH589794:WMI589795 WWD589794:WWE589795 J655336:K655337 JR655330:JS655331 TN655330:TO655331 ADJ655330:ADK655331 ANF655330:ANG655331 AXB655330:AXC655331 BGX655330:BGY655331 BQT655330:BQU655331 CAP655330:CAQ655331 CKL655330:CKM655331 CUH655330:CUI655331 DED655330:DEE655331 DNZ655330:DOA655331 DXV655330:DXW655331 EHR655330:EHS655331 ERN655330:ERO655331 FBJ655330:FBK655331 FLF655330:FLG655331 FVB655330:FVC655331 GEX655330:GEY655331 GOT655330:GOU655331 GYP655330:GYQ655331 HIL655330:HIM655331 HSH655330:HSI655331 ICD655330:ICE655331 ILZ655330:IMA655331 IVV655330:IVW655331 JFR655330:JFS655331 JPN655330:JPO655331 JZJ655330:JZK655331 KJF655330:KJG655331 KTB655330:KTC655331 LCX655330:LCY655331 LMT655330:LMU655331 LWP655330:LWQ655331 MGL655330:MGM655331 MQH655330:MQI655331 NAD655330:NAE655331 NJZ655330:NKA655331 NTV655330:NTW655331 ODR655330:ODS655331 ONN655330:ONO655331 OXJ655330:OXK655331 PHF655330:PHG655331 PRB655330:PRC655331 QAX655330:QAY655331 QKT655330:QKU655331 QUP655330:QUQ655331 REL655330:REM655331 ROH655330:ROI655331 RYD655330:RYE655331 SHZ655330:SIA655331 SRV655330:SRW655331 TBR655330:TBS655331 TLN655330:TLO655331 TVJ655330:TVK655331 UFF655330:UFG655331 UPB655330:UPC655331 UYX655330:UYY655331 VIT655330:VIU655331 VSP655330:VSQ655331 WCL655330:WCM655331 WMH655330:WMI655331 WWD655330:WWE655331 J720872:K720873 JR720866:JS720867 TN720866:TO720867 ADJ720866:ADK720867 ANF720866:ANG720867 AXB720866:AXC720867 BGX720866:BGY720867 BQT720866:BQU720867 CAP720866:CAQ720867 CKL720866:CKM720867 CUH720866:CUI720867 DED720866:DEE720867 DNZ720866:DOA720867 DXV720866:DXW720867 EHR720866:EHS720867 ERN720866:ERO720867 FBJ720866:FBK720867 FLF720866:FLG720867 FVB720866:FVC720867 GEX720866:GEY720867 GOT720866:GOU720867 GYP720866:GYQ720867 HIL720866:HIM720867 HSH720866:HSI720867 ICD720866:ICE720867 ILZ720866:IMA720867 IVV720866:IVW720867 JFR720866:JFS720867 JPN720866:JPO720867 JZJ720866:JZK720867 KJF720866:KJG720867 KTB720866:KTC720867 LCX720866:LCY720867 LMT720866:LMU720867 LWP720866:LWQ720867 MGL720866:MGM720867 MQH720866:MQI720867 NAD720866:NAE720867 NJZ720866:NKA720867 NTV720866:NTW720867 ODR720866:ODS720867 ONN720866:ONO720867 OXJ720866:OXK720867 PHF720866:PHG720867 PRB720866:PRC720867 QAX720866:QAY720867 QKT720866:QKU720867 QUP720866:QUQ720867 REL720866:REM720867 ROH720866:ROI720867 RYD720866:RYE720867 SHZ720866:SIA720867 SRV720866:SRW720867 TBR720866:TBS720867 TLN720866:TLO720867 TVJ720866:TVK720867 UFF720866:UFG720867 UPB720866:UPC720867 UYX720866:UYY720867 VIT720866:VIU720867 VSP720866:VSQ720867 WCL720866:WCM720867 WMH720866:WMI720867 WWD720866:WWE720867 J786408:K786409 JR786402:JS786403 TN786402:TO786403 ADJ786402:ADK786403 ANF786402:ANG786403 AXB786402:AXC786403 BGX786402:BGY786403 BQT786402:BQU786403 CAP786402:CAQ786403 CKL786402:CKM786403 CUH786402:CUI786403 DED786402:DEE786403 DNZ786402:DOA786403 DXV786402:DXW786403 EHR786402:EHS786403 ERN786402:ERO786403 FBJ786402:FBK786403 FLF786402:FLG786403 FVB786402:FVC786403 GEX786402:GEY786403 GOT786402:GOU786403 GYP786402:GYQ786403 HIL786402:HIM786403 HSH786402:HSI786403 ICD786402:ICE786403 ILZ786402:IMA786403 IVV786402:IVW786403 JFR786402:JFS786403 JPN786402:JPO786403 JZJ786402:JZK786403 KJF786402:KJG786403 KTB786402:KTC786403 LCX786402:LCY786403 LMT786402:LMU786403 LWP786402:LWQ786403 MGL786402:MGM786403 MQH786402:MQI786403 NAD786402:NAE786403 NJZ786402:NKA786403 NTV786402:NTW786403 ODR786402:ODS786403 ONN786402:ONO786403 OXJ786402:OXK786403 PHF786402:PHG786403 PRB786402:PRC786403 QAX786402:QAY786403 QKT786402:QKU786403 QUP786402:QUQ786403 REL786402:REM786403 ROH786402:ROI786403 RYD786402:RYE786403 SHZ786402:SIA786403 SRV786402:SRW786403 TBR786402:TBS786403 TLN786402:TLO786403 TVJ786402:TVK786403 UFF786402:UFG786403 UPB786402:UPC786403 UYX786402:UYY786403 VIT786402:VIU786403 VSP786402:VSQ786403 WCL786402:WCM786403 WMH786402:WMI786403 WWD786402:WWE786403 J851944:K851945 JR851938:JS851939 TN851938:TO851939 ADJ851938:ADK851939 ANF851938:ANG851939 AXB851938:AXC851939 BGX851938:BGY851939 BQT851938:BQU851939 CAP851938:CAQ851939 CKL851938:CKM851939 CUH851938:CUI851939 DED851938:DEE851939 DNZ851938:DOA851939 DXV851938:DXW851939 EHR851938:EHS851939 ERN851938:ERO851939 FBJ851938:FBK851939 FLF851938:FLG851939 FVB851938:FVC851939 GEX851938:GEY851939 GOT851938:GOU851939 GYP851938:GYQ851939 HIL851938:HIM851939 HSH851938:HSI851939 ICD851938:ICE851939 ILZ851938:IMA851939 IVV851938:IVW851939 JFR851938:JFS851939 JPN851938:JPO851939 JZJ851938:JZK851939 KJF851938:KJG851939 KTB851938:KTC851939 LCX851938:LCY851939 LMT851938:LMU851939 LWP851938:LWQ851939 MGL851938:MGM851939 MQH851938:MQI851939 NAD851938:NAE851939 NJZ851938:NKA851939 NTV851938:NTW851939 ODR851938:ODS851939 ONN851938:ONO851939 OXJ851938:OXK851939 PHF851938:PHG851939 PRB851938:PRC851939 QAX851938:QAY851939 QKT851938:QKU851939 QUP851938:QUQ851939 REL851938:REM851939 ROH851938:ROI851939 RYD851938:RYE851939 SHZ851938:SIA851939 SRV851938:SRW851939 TBR851938:TBS851939 TLN851938:TLO851939 TVJ851938:TVK851939 UFF851938:UFG851939 UPB851938:UPC851939 UYX851938:UYY851939 VIT851938:VIU851939 VSP851938:VSQ851939 WCL851938:WCM851939 WMH851938:WMI851939 WWD851938:WWE851939 J917480:K917481 JR917474:JS917475 TN917474:TO917475 ADJ917474:ADK917475 ANF917474:ANG917475 AXB917474:AXC917475 BGX917474:BGY917475 BQT917474:BQU917475 CAP917474:CAQ917475 CKL917474:CKM917475 CUH917474:CUI917475 DED917474:DEE917475 DNZ917474:DOA917475 DXV917474:DXW917475 EHR917474:EHS917475 ERN917474:ERO917475 FBJ917474:FBK917475 FLF917474:FLG917475 FVB917474:FVC917475 GEX917474:GEY917475 GOT917474:GOU917475 GYP917474:GYQ917475 HIL917474:HIM917475 HSH917474:HSI917475 ICD917474:ICE917475 ILZ917474:IMA917475 IVV917474:IVW917475 JFR917474:JFS917475 JPN917474:JPO917475 JZJ917474:JZK917475 KJF917474:KJG917475 KTB917474:KTC917475 LCX917474:LCY917475 LMT917474:LMU917475 LWP917474:LWQ917475 MGL917474:MGM917475 MQH917474:MQI917475 NAD917474:NAE917475 NJZ917474:NKA917475 NTV917474:NTW917475 ODR917474:ODS917475 ONN917474:ONO917475 OXJ917474:OXK917475 PHF917474:PHG917475 PRB917474:PRC917475 QAX917474:QAY917475 QKT917474:QKU917475 QUP917474:QUQ917475 REL917474:REM917475 ROH917474:ROI917475 RYD917474:RYE917475 SHZ917474:SIA917475 SRV917474:SRW917475 TBR917474:TBS917475 TLN917474:TLO917475 TVJ917474:TVK917475 UFF917474:UFG917475 UPB917474:UPC917475 UYX917474:UYY917475 VIT917474:VIU917475 VSP917474:VSQ917475 WCL917474:WCM917475 WMH917474:WMI917475 WWD917474:WWE917475 J983016:K983017 JR983010:JS983011 TN983010:TO983011 ADJ983010:ADK983011 ANF983010:ANG983011 AXB983010:AXC983011 BGX983010:BGY983011 BQT983010:BQU983011 CAP983010:CAQ983011 CKL983010:CKM983011 CUH983010:CUI983011 DED983010:DEE983011 DNZ983010:DOA983011 DXV983010:DXW983011 EHR983010:EHS983011 ERN983010:ERO983011 FBJ983010:FBK983011 FLF983010:FLG983011 FVB983010:FVC983011 GEX983010:GEY983011 GOT983010:GOU983011 GYP983010:GYQ983011 HIL983010:HIM983011 HSH983010:HSI983011 ICD983010:ICE983011 ILZ983010:IMA983011 IVV983010:IVW983011 JFR983010:JFS983011 JPN983010:JPO983011 JZJ983010:JZK983011 KJF983010:KJG983011 KTB983010:KTC983011 LCX983010:LCY983011 LMT983010:LMU983011 LWP983010:LWQ983011 MGL983010:MGM983011 MQH983010:MQI983011 NAD983010:NAE983011 NJZ983010:NKA983011 NTV983010:NTW983011 ODR983010:ODS983011 ONN983010:ONO983011 OXJ983010:OXK983011 PHF983010:PHG983011 PRB983010:PRC983011 QAX983010:QAY983011 QKT983010:QKU983011 QUP983010:QUQ983011 REL983010:REM983011 ROH983010:ROI983011 RYD983010:RYE983011 SHZ983010:SIA983011 SRV983010:SRW983011 TBR983010:TBS983011 TLN983010:TLO983011 TVJ983010:TVK983011 UFF983010:UFG983011 UPB983010:UPC983011 UYX983010:UYY983011 VIT983010:VIU983011 VSP983010:VSQ983011 WCL983010:WCM983011 HD20:HE32 WTP20:WTQ32 WJT20:WJU32 VZX20:VZY32 VQB20:VQC32 VGF20:VGG32 UWJ20:UWK32 UMN20:UMO32 UCR20:UCS32 TSV20:TSW32 TIZ20:TJA32 SZD20:SZE32 SPH20:SPI32 SFL20:SFM32 RVP20:RVQ32 RLT20:RLU32 RBX20:RBY32 QSB20:QSC32 QIF20:QIG32 PYJ20:PYK32 PON20:POO32 PER20:PES32 OUV20:OUW32 OKZ20:OLA32 OBD20:OBE32 NRH20:NRI32 NHL20:NHM32 MXP20:MXQ32 MNT20:MNU32 MDX20:MDY32 LUB20:LUC32 LKF20:LKG32 LAJ20:LAK32 KQN20:KQO32 KGR20:KGS32 JWV20:JWW32 JMZ20:JNA32 JDD20:JDE32 ITH20:ITI32 IJL20:IJM32 HZP20:HZQ32 HPT20:HPU32 HFX20:HFY32 GWB20:GWC32 GMF20:GMG32 GCJ20:GCK32 FSN20:FSO32 FIR20:FIS32 EYV20:EYW32 EOZ20:EPA32 EFD20:EFE32 DVH20:DVI32 DLL20:DLM32 DBP20:DBQ32 CRT20:CRU32 CHX20:CHY32 BYB20:BYC32 BOF20:BOG32 BEJ20:BEK32 AUN20:AUO32 AKR20:AKS32 AAV20:AAW32 QZ20:RA32" xr:uid="{00000000-0002-0000-0400-000008000000}">
      <formula1>#REF!</formula1>
    </dataValidation>
    <dataValidation type="list" allowBlank="1" showInputMessage="1" showErrorMessage="1" prompt="療育手帳の有無について、ドロップダウンリストから選択してください。" sqref="WWE983014:WWP983015 WMI983014:WMT983015 WCM983014:WCX983015 VSQ983014:VTB983015 VIU983014:VJF983015 UYY983014:UZJ983015 UPC983014:UPN983015 UFG983014:UFR983015 TVK983014:TVV983015 TLO983014:TLZ983015 TBS983014:TCD983015 SRW983014:SSH983015 SIA983014:SIL983015 RYE983014:RYP983015 ROI983014:ROT983015 REM983014:REX983015 QUQ983014:QVB983015 QKU983014:QLF983015 QAY983014:QBJ983015 PRC983014:PRN983015 PHG983014:PHR983015 OXK983014:OXV983015 ONO983014:ONZ983015 ODS983014:OED983015 NTW983014:NUH983015 NKA983014:NKL983015 NAE983014:NAP983015 MQI983014:MQT983015 MGM983014:MGX983015 LWQ983014:LXB983015 LMU983014:LNF983015 LCY983014:LDJ983015 KTC983014:KTN983015 KJG983014:KJR983015 JZK983014:JZV983015 JPO983014:JPZ983015 JFS983014:JGD983015 IVW983014:IWH983015 IMA983014:IML983015 ICE983014:ICP983015 HSI983014:HST983015 HIM983014:HIX983015 GYQ983014:GZB983015 GOU983014:GPF983015 GEY983014:GFJ983015 FVC983014:FVN983015 FLG983014:FLR983015 FBK983014:FBV983015 ERO983014:ERZ983015 EHS983014:EID983015 DXW983014:DYH983015 DOA983014:DOL983015 DEE983014:DEP983015 CUI983014:CUT983015 CKM983014:CKX983015 CAQ983014:CBB983015 BQU983014:BRF983015 BGY983014:BHJ983015 AXC983014:AXN983015 ANG983014:ANR983015 ADK983014:ADV983015 TO983014:TZ983015 JS983014:KD983015 K983020:V983021 WWE917478:WWP917479 WMI917478:WMT917479 WCM917478:WCX917479 VSQ917478:VTB917479 VIU917478:VJF917479 UYY917478:UZJ917479 UPC917478:UPN917479 UFG917478:UFR917479 TVK917478:TVV917479 TLO917478:TLZ917479 TBS917478:TCD917479 SRW917478:SSH917479 SIA917478:SIL917479 RYE917478:RYP917479 ROI917478:ROT917479 REM917478:REX917479 QUQ917478:QVB917479 QKU917478:QLF917479 QAY917478:QBJ917479 PRC917478:PRN917479 PHG917478:PHR917479 OXK917478:OXV917479 ONO917478:ONZ917479 ODS917478:OED917479 NTW917478:NUH917479 NKA917478:NKL917479 NAE917478:NAP917479 MQI917478:MQT917479 MGM917478:MGX917479 LWQ917478:LXB917479 LMU917478:LNF917479 LCY917478:LDJ917479 KTC917478:KTN917479 KJG917478:KJR917479 JZK917478:JZV917479 JPO917478:JPZ917479 JFS917478:JGD917479 IVW917478:IWH917479 IMA917478:IML917479 ICE917478:ICP917479 HSI917478:HST917479 HIM917478:HIX917479 GYQ917478:GZB917479 GOU917478:GPF917479 GEY917478:GFJ917479 FVC917478:FVN917479 FLG917478:FLR917479 FBK917478:FBV917479 ERO917478:ERZ917479 EHS917478:EID917479 DXW917478:DYH917479 DOA917478:DOL917479 DEE917478:DEP917479 CUI917478:CUT917479 CKM917478:CKX917479 CAQ917478:CBB917479 BQU917478:BRF917479 BGY917478:BHJ917479 AXC917478:AXN917479 ANG917478:ANR917479 ADK917478:ADV917479 TO917478:TZ917479 JS917478:KD917479 K917484:V917485 WWE851942:WWP851943 WMI851942:WMT851943 WCM851942:WCX851943 VSQ851942:VTB851943 VIU851942:VJF851943 UYY851942:UZJ851943 UPC851942:UPN851943 UFG851942:UFR851943 TVK851942:TVV851943 TLO851942:TLZ851943 TBS851942:TCD851943 SRW851942:SSH851943 SIA851942:SIL851943 RYE851942:RYP851943 ROI851942:ROT851943 REM851942:REX851943 QUQ851942:QVB851943 QKU851942:QLF851943 QAY851942:QBJ851943 PRC851942:PRN851943 PHG851942:PHR851943 OXK851942:OXV851943 ONO851942:ONZ851943 ODS851942:OED851943 NTW851942:NUH851943 NKA851942:NKL851943 NAE851942:NAP851943 MQI851942:MQT851943 MGM851942:MGX851943 LWQ851942:LXB851943 LMU851942:LNF851943 LCY851942:LDJ851943 KTC851942:KTN851943 KJG851942:KJR851943 JZK851942:JZV851943 JPO851942:JPZ851943 JFS851942:JGD851943 IVW851942:IWH851943 IMA851942:IML851943 ICE851942:ICP851943 HSI851942:HST851943 HIM851942:HIX851943 GYQ851942:GZB851943 GOU851942:GPF851943 GEY851942:GFJ851943 FVC851942:FVN851943 FLG851942:FLR851943 FBK851942:FBV851943 ERO851942:ERZ851943 EHS851942:EID851943 DXW851942:DYH851943 DOA851942:DOL851943 DEE851942:DEP851943 CUI851942:CUT851943 CKM851942:CKX851943 CAQ851942:CBB851943 BQU851942:BRF851943 BGY851942:BHJ851943 AXC851942:AXN851943 ANG851942:ANR851943 ADK851942:ADV851943 TO851942:TZ851943 JS851942:KD851943 K851948:V851949 WWE786406:WWP786407 WMI786406:WMT786407 WCM786406:WCX786407 VSQ786406:VTB786407 VIU786406:VJF786407 UYY786406:UZJ786407 UPC786406:UPN786407 UFG786406:UFR786407 TVK786406:TVV786407 TLO786406:TLZ786407 TBS786406:TCD786407 SRW786406:SSH786407 SIA786406:SIL786407 RYE786406:RYP786407 ROI786406:ROT786407 REM786406:REX786407 QUQ786406:QVB786407 QKU786406:QLF786407 QAY786406:QBJ786407 PRC786406:PRN786407 PHG786406:PHR786407 OXK786406:OXV786407 ONO786406:ONZ786407 ODS786406:OED786407 NTW786406:NUH786407 NKA786406:NKL786407 NAE786406:NAP786407 MQI786406:MQT786407 MGM786406:MGX786407 LWQ786406:LXB786407 LMU786406:LNF786407 LCY786406:LDJ786407 KTC786406:KTN786407 KJG786406:KJR786407 JZK786406:JZV786407 JPO786406:JPZ786407 JFS786406:JGD786407 IVW786406:IWH786407 IMA786406:IML786407 ICE786406:ICP786407 HSI786406:HST786407 HIM786406:HIX786407 GYQ786406:GZB786407 GOU786406:GPF786407 GEY786406:GFJ786407 FVC786406:FVN786407 FLG786406:FLR786407 FBK786406:FBV786407 ERO786406:ERZ786407 EHS786406:EID786407 DXW786406:DYH786407 DOA786406:DOL786407 DEE786406:DEP786407 CUI786406:CUT786407 CKM786406:CKX786407 CAQ786406:CBB786407 BQU786406:BRF786407 BGY786406:BHJ786407 AXC786406:AXN786407 ANG786406:ANR786407 ADK786406:ADV786407 TO786406:TZ786407 JS786406:KD786407 K786412:V786413 WWE720870:WWP720871 WMI720870:WMT720871 WCM720870:WCX720871 VSQ720870:VTB720871 VIU720870:VJF720871 UYY720870:UZJ720871 UPC720870:UPN720871 UFG720870:UFR720871 TVK720870:TVV720871 TLO720870:TLZ720871 TBS720870:TCD720871 SRW720870:SSH720871 SIA720870:SIL720871 RYE720870:RYP720871 ROI720870:ROT720871 REM720870:REX720871 QUQ720870:QVB720871 QKU720870:QLF720871 QAY720870:QBJ720871 PRC720870:PRN720871 PHG720870:PHR720871 OXK720870:OXV720871 ONO720870:ONZ720871 ODS720870:OED720871 NTW720870:NUH720871 NKA720870:NKL720871 NAE720870:NAP720871 MQI720870:MQT720871 MGM720870:MGX720871 LWQ720870:LXB720871 LMU720870:LNF720871 LCY720870:LDJ720871 KTC720870:KTN720871 KJG720870:KJR720871 JZK720870:JZV720871 JPO720870:JPZ720871 JFS720870:JGD720871 IVW720870:IWH720871 IMA720870:IML720871 ICE720870:ICP720871 HSI720870:HST720871 HIM720870:HIX720871 GYQ720870:GZB720871 GOU720870:GPF720871 GEY720870:GFJ720871 FVC720870:FVN720871 FLG720870:FLR720871 FBK720870:FBV720871 ERO720870:ERZ720871 EHS720870:EID720871 DXW720870:DYH720871 DOA720870:DOL720871 DEE720870:DEP720871 CUI720870:CUT720871 CKM720870:CKX720871 CAQ720870:CBB720871 BQU720870:BRF720871 BGY720870:BHJ720871 AXC720870:AXN720871 ANG720870:ANR720871 ADK720870:ADV720871 TO720870:TZ720871 JS720870:KD720871 K720876:V720877 WWE655334:WWP655335 WMI655334:WMT655335 WCM655334:WCX655335 VSQ655334:VTB655335 VIU655334:VJF655335 UYY655334:UZJ655335 UPC655334:UPN655335 UFG655334:UFR655335 TVK655334:TVV655335 TLO655334:TLZ655335 TBS655334:TCD655335 SRW655334:SSH655335 SIA655334:SIL655335 RYE655334:RYP655335 ROI655334:ROT655335 REM655334:REX655335 QUQ655334:QVB655335 QKU655334:QLF655335 QAY655334:QBJ655335 PRC655334:PRN655335 PHG655334:PHR655335 OXK655334:OXV655335 ONO655334:ONZ655335 ODS655334:OED655335 NTW655334:NUH655335 NKA655334:NKL655335 NAE655334:NAP655335 MQI655334:MQT655335 MGM655334:MGX655335 LWQ655334:LXB655335 LMU655334:LNF655335 LCY655334:LDJ655335 KTC655334:KTN655335 KJG655334:KJR655335 JZK655334:JZV655335 JPO655334:JPZ655335 JFS655334:JGD655335 IVW655334:IWH655335 IMA655334:IML655335 ICE655334:ICP655335 HSI655334:HST655335 HIM655334:HIX655335 GYQ655334:GZB655335 GOU655334:GPF655335 GEY655334:GFJ655335 FVC655334:FVN655335 FLG655334:FLR655335 FBK655334:FBV655335 ERO655334:ERZ655335 EHS655334:EID655335 DXW655334:DYH655335 DOA655334:DOL655335 DEE655334:DEP655335 CUI655334:CUT655335 CKM655334:CKX655335 CAQ655334:CBB655335 BQU655334:BRF655335 BGY655334:BHJ655335 AXC655334:AXN655335 ANG655334:ANR655335 ADK655334:ADV655335 TO655334:TZ655335 JS655334:KD655335 K655340:V655341 WWE589798:WWP589799 WMI589798:WMT589799 WCM589798:WCX589799 VSQ589798:VTB589799 VIU589798:VJF589799 UYY589798:UZJ589799 UPC589798:UPN589799 UFG589798:UFR589799 TVK589798:TVV589799 TLO589798:TLZ589799 TBS589798:TCD589799 SRW589798:SSH589799 SIA589798:SIL589799 RYE589798:RYP589799 ROI589798:ROT589799 REM589798:REX589799 QUQ589798:QVB589799 QKU589798:QLF589799 QAY589798:QBJ589799 PRC589798:PRN589799 PHG589798:PHR589799 OXK589798:OXV589799 ONO589798:ONZ589799 ODS589798:OED589799 NTW589798:NUH589799 NKA589798:NKL589799 NAE589798:NAP589799 MQI589798:MQT589799 MGM589798:MGX589799 LWQ589798:LXB589799 LMU589798:LNF589799 LCY589798:LDJ589799 KTC589798:KTN589799 KJG589798:KJR589799 JZK589798:JZV589799 JPO589798:JPZ589799 JFS589798:JGD589799 IVW589798:IWH589799 IMA589798:IML589799 ICE589798:ICP589799 HSI589798:HST589799 HIM589798:HIX589799 GYQ589798:GZB589799 GOU589798:GPF589799 GEY589798:GFJ589799 FVC589798:FVN589799 FLG589798:FLR589799 FBK589798:FBV589799 ERO589798:ERZ589799 EHS589798:EID589799 DXW589798:DYH589799 DOA589798:DOL589799 DEE589798:DEP589799 CUI589798:CUT589799 CKM589798:CKX589799 CAQ589798:CBB589799 BQU589798:BRF589799 BGY589798:BHJ589799 AXC589798:AXN589799 ANG589798:ANR589799 ADK589798:ADV589799 TO589798:TZ589799 JS589798:KD589799 K589804:V589805 WWE524262:WWP524263 WMI524262:WMT524263 WCM524262:WCX524263 VSQ524262:VTB524263 VIU524262:VJF524263 UYY524262:UZJ524263 UPC524262:UPN524263 UFG524262:UFR524263 TVK524262:TVV524263 TLO524262:TLZ524263 TBS524262:TCD524263 SRW524262:SSH524263 SIA524262:SIL524263 RYE524262:RYP524263 ROI524262:ROT524263 REM524262:REX524263 QUQ524262:QVB524263 QKU524262:QLF524263 QAY524262:QBJ524263 PRC524262:PRN524263 PHG524262:PHR524263 OXK524262:OXV524263 ONO524262:ONZ524263 ODS524262:OED524263 NTW524262:NUH524263 NKA524262:NKL524263 NAE524262:NAP524263 MQI524262:MQT524263 MGM524262:MGX524263 LWQ524262:LXB524263 LMU524262:LNF524263 LCY524262:LDJ524263 KTC524262:KTN524263 KJG524262:KJR524263 JZK524262:JZV524263 JPO524262:JPZ524263 JFS524262:JGD524263 IVW524262:IWH524263 IMA524262:IML524263 ICE524262:ICP524263 HSI524262:HST524263 HIM524262:HIX524263 GYQ524262:GZB524263 GOU524262:GPF524263 GEY524262:GFJ524263 FVC524262:FVN524263 FLG524262:FLR524263 FBK524262:FBV524263 ERO524262:ERZ524263 EHS524262:EID524263 DXW524262:DYH524263 DOA524262:DOL524263 DEE524262:DEP524263 CUI524262:CUT524263 CKM524262:CKX524263 CAQ524262:CBB524263 BQU524262:BRF524263 BGY524262:BHJ524263 AXC524262:AXN524263 ANG524262:ANR524263 ADK524262:ADV524263 TO524262:TZ524263 JS524262:KD524263 K524268:V524269 WWE458726:WWP458727 WMI458726:WMT458727 WCM458726:WCX458727 VSQ458726:VTB458727 VIU458726:VJF458727 UYY458726:UZJ458727 UPC458726:UPN458727 UFG458726:UFR458727 TVK458726:TVV458727 TLO458726:TLZ458727 TBS458726:TCD458727 SRW458726:SSH458727 SIA458726:SIL458727 RYE458726:RYP458727 ROI458726:ROT458727 REM458726:REX458727 QUQ458726:QVB458727 QKU458726:QLF458727 QAY458726:QBJ458727 PRC458726:PRN458727 PHG458726:PHR458727 OXK458726:OXV458727 ONO458726:ONZ458727 ODS458726:OED458727 NTW458726:NUH458727 NKA458726:NKL458727 NAE458726:NAP458727 MQI458726:MQT458727 MGM458726:MGX458727 LWQ458726:LXB458727 LMU458726:LNF458727 LCY458726:LDJ458727 KTC458726:KTN458727 KJG458726:KJR458727 JZK458726:JZV458727 JPO458726:JPZ458727 JFS458726:JGD458727 IVW458726:IWH458727 IMA458726:IML458727 ICE458726:ICP458727 HSI458726:HST458727 HIM458726:HIX458727 GYQ458726:GZB458727 GOU458726:GPF458727 GEY458726:GFJ458727 FVC458726:FVN458727 FLG458726:FLR458727 FBK458726:FBV458727 ERO458726:ERZ458727 EHS458726:EID458727 DXW458726:DYH458727 DOA458726:DOL458727 DEE458726:DEP458727 CUI458726:CUT458727 CKM458726:CKX458727 CAQ458726:CBB458727 BQU458726:BRF458727 BGY458726:BHJ458727 AXC458726:AXN458727 ANG458726:ANR458727 ADK458726:ADV458727 TO458726:TZ458727 JS458726:KD458727 K458732:V458733 WWE393190:WWP393191 WMI393190:WMT393191 WCM393190:WCX393191 VSQ393190:VTB393191 VIU393190:VJF393191 UYY393190:UZJ393191 UPC393190:UPN393191 UFG393190:UFR393191 TVK393190:TVV393191 TLO393190:TLZ393191 TBS393190:TCD393191 SRW393190:SSH393191 SIA393190:SIL393191 RYE393190:RYP393191 ROI393190:ROT393191 REM393190:REX393191 QUQ393190:QVB393191 QKU393190:QLF393191 QAY393190:QBJ393191 PRC393190:PRN393191 PHG393190:PHR393191 OXK393190:OXV393191 ONO393190:ONZ393191 ODS393190:OED393191 NTW393190:NUH393191 NKA393190:NKL393191 NAE393190:NAP393191 MQI393190:MQT393191 MGM393190:MGX393191 LWQ393190:LXB393191 LMU393190:LNF393191 LCY393190:LDJ393191 KTC393190:KTN393191 KJG393190:KJR393191 JZK393190:JZV393191 JPO393190:JPZ393191 JFS393190:JGD393191 IVW393190:IWH393191 IMA393190:IML393191 ICE393190:ICP393191 HSI393190:HST393191 HIM393190:HIX393191 GYQ393190:GZB393191 GOU393190:GPF393191 GEY393190:GFJ393191 FVC393190:FVN393191 FLG393190:FLR393191 FBK393190:FBV393191 ERO393190:ERZ393191 EHS393190:EID393191 DXW393190:DYH393191 DOA393190:DOL393191 DEE393190:DEP393191 CUI393190:CUT393191 CKM393190:CKX393191 CAQ393190:CBB393191 BQU393190:BRF393191 BGY393190:BHJ393191 AXC393190:AXN393191 ANG393190:ANR393191 ADK393190:ADV393191 TO393190:TZ393191 JS393190:KD393191 K393196:V393197 WWE327654:WWP327655 WMI327654:WMT327655 WCM327654:WCX327655 VSQ327654:VTB327655 VIU327654:VJF327655 UYY327654:UZJ327655 UPC327654:UPN327655 UFG327654:UFR327655 TVK327654:TVV327655 TLO327654:TLZ327655 TBS327654:TCD327655 SRW327654:SSH327655 SIA327654:SIL327655 RYE327654:RYP327655 ROI327654:ROT327655 REM327654:REX327655 QUQ327654:QVB327655 QKU327654:QLF327655 QAY327654:QBJ327655 PRC327654:PRN327655 PHG327654:PHR327655 OXK327654:OXV327655 ONO327654:ONZ327655 ODS327654:OED327655 NTW327654:NUH327655 NKA327654:NKL327655 NAE327654:NAP327655 MQI327654:MQT327655 MGM327654:MGX327655 LWQ327654:LXB327655 LMU327654:LNF327655 LCY327654:LDJ327655 KTC327654:KTN327655 KJG327654:KJR327655 JZK327654:JZV327655 JPO327654:JPZ327655 JFS327654:JGD327655 IVW327654:IWH327655 IMA327654:IML327655 ICE327654:ICP327655 HSI327654:HST327655 HIM327654:HIX327655 GYQ327654:GZB327655 GOU327654:GPF327655 GEY327654:GFJ327655 FVC327654:FVN327655 FLG327654:FLR327655 FBK327654:FBV327655 ERO327654:ERZ327655 EHS327654:EID327655 DXW327654:DYH327655 DOA327654:DOL327655 DEE327654:DEP327655 CUI327654:CUT327655 CKM327654:CKX327655 CAQ327654:CBB327655 BQU327654:BRF327655 BGY327654:BHJ327655 AXC327654:AXN327655 ANG327654:ANR327655 ADK327654:ADV327655 TO327654:TZ327655 JS327654:KD327655 K327660:V327661 WWE262118:WWP262119 WMI262118:WMT262119 WCM262118:WCX262119 VSQ262118:VTB262119 VIU262118:VJF262119 UYY262118:UZJ262119 UPC262118:UPN262119 UFG262118:UFR262119 TVK262118:TVV262119 TLO262118:TLZ262119 TBS262118:TCD262119 SRW262118:SSH262119 SIA262118:SIL262119 RYE262118:RYP262119 ROI262118:ROT262119 REM262118:REX262119 QUQ262118:QVB262119 QKU262118:QLF262119 QAY262118:QBJ262119 PRC262118:PRN262119 PHG262118:PHR262119 OXK262118:OXV262119 ONO262118:ONZ262119 ODS262118:OED262119 NTW262118:NUH262119 NKA262118:NKL262119 NAE262118:NAP262119 MQI262118:MQT262119 MGM262118:MGX262119 LWQ262118:LXB262119 LMU262118:LNF262119 LCY262118:LDJ262119 KTC262118:KTN262119 KJG262118:KJR262119 JZK262118:JZV262119 JPO262118:JPZ262119 JFS262118:JGD262119 IVW262118:IWH262119 IMA262118:IML262119 ICE262118:ICP262119 HSI262118:HST262119 HIM262118:HIX262119 GYQ262118:GZB262119 GOU262118:GPF262119 GEY262118:GFJ262119 FVC262118:FVN262119 FLG262118:FLR262119 FBK262118:FBV262119 ERO262118:ERZ262119 EHS262118:EID262119 DXW262118:DYH262119 DOA262118:DOL262119 DEE262118:DEP262119 CUI262118:CUT262119 CKM262118:CKX262119 CAQ262118:CBB262119 BQU262118:BRF262119 BGY262118:BHJ262119 AXC262118:AXN262119 ANG262118:ANR262119 ADK262118:ADV262119 TO262118:TZ262119 JS262118:KD262119 K262124:V262125 WWE196582:WWP196583 WMI196582:WMT196583 WCM196582:WCX196583 VSQ196582:VTB196583 VIU196582:VJF196583 UYY196582:UZJ196583 UPC196582:UPN196583 UFG196582:UFR196583 TVK196582:TVV196583 TLO196582:TLZ196583 TBS196582:TCD196583 SRW196582:SSH196583 SIA196582:SIL196583 RYE196582:RYP196583 ROI196582:ROT196583 REM196582:REX196583 QUQ196582:QVB196583 QKU196582:QLF196583 QAY196582:QBJ196583 PRC196582:PRN196583 PHG196582:PHR196583 OXK196582:OXV196583 ONO196582:ONZ196583 ODS196582:OED196583 NTW196582:NUH196583 NKA196582:NKL196583 NAE196582:NAP196583 MQI196582:MQT196583 MGM196582:MGX196583 LWQ196582:LXB196583 LMU196582:LNF196583 LCY196582:LDJ196583 KTC196582:KTN196583 KJG196582:KJR196583 JZK196582:JZV196583 JPO196582:JPZ196583 JFS196582:JGD196583 IVW196582:IWH196583 IMA196582:IML196583 ICE196582:ICP196583 HSI196582:HST196583 HIM196582:HIX196583 GYQ196582:GZB196583 GOU196582:GPF196583 GEY196582:GFJ196583 FVC196582:FVN196583 FLG196582:FLR196583 FBK196582:FBV196583 ERO196582:ERZ196583 EHS196582:EID196583 DXW196582:DYH196583 DOA196582:DOL196583 DEE196582:DEP196583 CUI196582:CUT196583 CKM196582:CKX196583 CAQ196582:CBB196583 BQU196582:BRF196583 BGY196582:BHJ196583 AXC196582:AXN196583 ANG196582:ANR196583 ADK196582:ADV196583 TO196582:TZ196583 JS196582:KD196583 K196588:V196589 WWE131046:WWP131047 WMI131046:WMT131047 WCM131046:WCX131047 VSQ131046:VTB131047 VIU131046:VJF131047 UYY131046:UZJ131047 UPC131046:UPN131047 UFG131046:UFR131047 TVK131046:TVV131047 TLO131046:TLZ131047 TBS131046:TCD131047 SRW131046:SSH131047 SIA131046:SIL131047 RYE131046:RYP131047 ROI131046:ROT131047 REM131046:REX131047 QUQ131046:QVB131047 QKU131046:QLF131047 QAY131046:QBJ131047 PRC131046:PRN131047 PHG131046:PHR131047 OXK131046:OXV131047 ONO131046:ONZ131047 ODS131046:OED131047 NTW131046:NUH131047 NKA131046:NKL131047 NAE131046:NAP131047 MQI131046:MQT131047 MGM131046:MGX131047 LWQ131046:LXB131047 LMU131046:LNF131047 LCY131046:LDJ131047 KTC131046:KTN131047 KJG131046:KJR131047 JZK131046:JZV131047 JPO131046:JPZ131047 JFS131046:JGD131047 IVW131046:IWH131047 IMA131046:IML131047 ICE131046:ICP131047 HSI131046:HST131047 HIM131046:HIX131047 GYQ131046:GZB131047 GOU131046:GPF131047 GEY131046:GFJ131047 FVC131046:FVN131047 FLG131046:FLR131047 FBK131046:FBV131047 ERO131046:ERZ131047 EHS131046:EID131047 DXW131046:DYH131047 DOA131046:DOL131047 DEE131046:DEP131047 CUI131046:CUT131047 CKM131046:CKX131047 CAQ131046:CBB131047 BQU131046:BRF131047 BGY131046:BHJ131047 AXC131046:AXN131047 ANG131046:ANR131047 ADK131046:ADV131047 TO131046:TZ131047 JS131046:KD131047 K131052:V131053 WWE65510:WWP65511 WMI65510:WMT65511 WCM65510:WCX65511 VSQ65510:VTB65511 VIU65510:VJF65511 UYY65510:UZJ65511 UPC65510:UPN65511 UFG65510:UFR65511 TVK65510:TVV65511 TLO65510:TLZ65511 TBS65510:TCD65511 SRW65510:SSH65511 SIA65510:SIL65511 RYE65510:RYP65511 ROI65510:ROT65511 REM65510:REX65511 QUQ65510:QVB65511 QKU65510:QLF65511 QAY65510:QBJ65511 PRC65510:PRN65511 PHG65510:PHR65511 OXK65510:OXV65511 ONO65510:ONZ65511 ODS65510:OED65511 NTW65510:NUH65511 NKA65510:NKL65511 NAE65510:NAP65511 MQI65510:MQT65511 MGM65510:MGX65511 LWQ65510:LXB65511 LMU65510:LNF65511 LCY65510:LDJ65511 KTC65510:KTN65511 KJG65510:KJR65511 JZK65510:JZV65511 JPO65510:JPZ65511 JFS65510:JGD65511 IVW65510:IWH65511 IMA65510:IML65511 ICE65510:ICP65511 HSI65510:HST65511 HIM65510:HIX65511 GYQ65510:GZB65511 GOU65510:GPF65511 GEY65510:GFJ65511 FVC65510:FVN65511 FLG65510:FLR65511 FBK65510:FBV65511 ERO65510:ERZ65511 EHS65510:EID65511 DXW65510:DYH65511 DOA65510:DOL65511 DEE65510:DEP65511 CUI65510:CUT65511 CKM65510:CKX65511 CAQ65510:CBB65511 BQU65510:BRF65511 BGY65510:BHJ65511 AXC65510:AXN65511 ANG65510:ANR65511 ADK65510:ADV65511 TO65510:TZ65511 JS65510:KD65511 K65516:V65517" xr:uid="{00000000-0002-0000-0400-000009000000}">
      <formula1>#REF!</formula1>
    </dataValidation>
    <dataValidation type="list" allowBlank="1" showInputMessage="1" showErrorMessage="1" prompt="手帳の等級をドロップダウンリストから選択してください。" sqref="WWE983017:WWF983017 WMI983017:WMJ983017 WCM983017:WCN983017 VSQ983017:VSR983017 VIU983017:VIV983017 UYY983017:UYZ983017 UPC983017:UPD983017 UFG983017:UFH983017 TVK983017:TVL983017 TLO983017:TLP983017 TBS983017:TBT983017 SRW983017:SRX983017 SIA983017:SIB983017 RYE983017:RYF983017 ROI983017:ROJ983017 REM983017:REN983017 QUQ983017:QUR983017 QKU983017:QKV983017 QAY983017:QAZ983017 PRC983017:PRD983017 PHG983017:PHH983017 OXK983017:OXL983017 ONO983017:ONP983017 ODS983017:ODT983017 NTW983017:NTX983017 NKA983017:NKB983017 NAE983017:NAF983017 MQI983017:MQJ983017 MGM983017:MGN983017 LWQ983017:LWR983017 LMU983017:LMV983017 LCY983017:LCZ983017 KTC983017:KTD983017 KJG983017:KJH983017 JZK983017:JZL983017 JPO983017:JPP983017 JFS983017:JFT983017 IVW983017:IVX983017 IMA983017:IMB983017 ICE983017:ICF983017 HSI983017:HSJ983017 HIM983017:HIN983017 GYQ983017:GYR983017 GOU983017:GOV983017 GEY983017:GEZ983017 FVC983017:FVD983017 FLG983017:FLH983017 FBK983017:FBL983017 ERO983017:ERP983017 EHS983017:EHT983017 DXW983017:DXX983017 DOA983017:DOB983017 DEE983017:DEF983017 CUI983017:CUJ983017 CKM983017:CKN983017 CAQ983017:CAR983017 BQU983017:BQV983017 BGY983017:BGZ983017 AXC983017:AXD983017 ANG983017:ANH983017 ADK983017:ADL983017 TO983017:TP983017 JS983017:JT983017 K983023:L983023 WWE917481:WWF917481 WMI917481:WMJ917481 WCM917481:WCN917481 VSQ917481:VSR917481 VIU917481:VIV917481 UYY917481:UYZ917481 UPC917481:UPD917481 UFG917481:UFH917481 TVK917481:TVL917481 TLO917481:TLP917481 TBS917481:TBT917481 SRW917481:SRX917481 SIA917481:SIB917481 RYE917481:RYF917481 ROI917481:ROJ917481 REM917481:REN917481 QUQ917481:QUR917481 QKU917481:QKV917481 QAY917481:QAZ917481 PRC917481:PRD917481 PHG917481:PHH917481 OXK917481:OXL917481 ONO917481:ONP917481 ODS917481:ODT917481 NTW917481:NTX917481 NKA917481:NKB917481 NAE917481:NAF917481 MQI917481:MQJ917481 MGM917481:MGN917481 LWQ917481:LWR917481 LMU917481:LMV917481 LCY917481:LCZ917481 KTC917481:KTD917481 KJG917481:KJH917481 JZK917481:JZL917481 JPO917481:JPP917481 JFS917481:JFT917481 IVW917481:IVX917481 IMA917481:IMB917481 ICE917481:ICF917481 HSI917481:HSJ917481 HIM917481:HIN917481 GYQ917481:GYR917481 GOU917481:GOV917481 GEY917481:GEZ917481 FVC917481:FVD917481 FLG917481:FLH917481 FBK917481:FBL917481 ERO917481:ERP917481 EHS917481:EHT917481 DXW917481:DXX917481 DOA917481:DOB917481 DEE917481:DEF917481 CUI917481:CUJ917481 CKM917481:CKN917481 CAQ917481:CAR917481 BQU917481:BQV917481 BGY917481:BGZ917481 AXC917481:AXD917481 ANG917481:ANH917481 ADK917481:ADL917481 TO917481:TP917481 JS917481:JT917481 K917487:L917487 WWE851945:WWF851945 WMI851945:WMJ851945 WCM851945:WCN851945 VSQ851945:VSR851945 VIU851945:VIV851945 UYY851945:UYZ851945 UPC851945:UPD851945 UFG851945:UFH851945 TVK851945:TVL851945 TLO851945:TLP851945 TBS851945:TBT851945 SRW851945:SRX851945 SIA851945:SIB851945 RYE851945:RYF851945 ROI851945:ROJ851945 REM851945:REN851945 QUQ851945:QUR851945 QKU851945:QKV851945 QAY851945:QAZ851945 PRC851945:PRD851945 PHG851945:PHH851945 OXK851945:OXL851945 ONO851945:ONP851945 ODS851945:ODT851945 NTW851945:NTX851945 NKA851945:NKB851945 NAE851945:NAF851945 MQI851945:MQJ851945 MGM851945:MGN851945 LWQ851945:LWR851945 LMU851945:LMV851945 LCY851945:LCZ851945 KTC851945:KTD851945 KJG851945:KJH851945 JZK851945:JZL851945 JPO851945:JPP851945 JFS851945:JFT851945 IVW851945:IVX851945 IMA851945:IMB851945 ICE851945:ICF851945 HSI851945:HSJ851945 HIM851945:HIN851945 GYQ851945:GYR851945 GOU851945:GOV851945 GEY851945:GEZ851945 FVC851945:FVD851945 FLG851945:FLH851945 FBK851945:FBL851945 ERO851945:ERP851945 EHS851945:EHT851945 DXW851945:DXX851945 DOA851945:DOB851945 DEE851945:DEF851945 CUI851945:CUJ851945 CKM851945:CKN851945 CAQ851945:CAR851945 BQU851945:BQV851945 BGY851945:BGZ851945 AXC851945:AXD851945 ANG851945:ANH851945 ADK851945:ADL851945 TO851945:TP851945 JS851945:JT851945 K851951:L851951 WWE786409:WWF786409 WMI786409:WMJ786409 WCM786409:WCN786409 VSQ786409:VSR786409 VIU786409:VIV786409 UYY786409:UYZ786409 UPC786409:UPD786409 UFG786409:UFH786409 TVK786409:TVL786409 TLO786409:TLP786409 TBS786409:TBT786409 SRW786409:SRX786409 SIA786409:SIB786409 RYE786409:RYF786409 ROI786409:ROJ786409 REM786409:REN786409 QUQ786409:QUR786409 QKU786409:QKV786409 QAY786409:QAZ786409 PRC786409:PRD786409 PHG786409:PHH786409 OXK786409:OXL786409 ONO786409:ONP786409 ODS786409:ODT786409 NTW786409:NTX786409 NKA786409:NKB786409 NAE786409:NAF786409 MQI786409:MQJ786409 MGM786409:MGN786409 LWQ786409:LWR786409 LMU786409:LMV786409 LCY786409:LCZ786409 KTC786409:KTD786409 KJG786409:KJH786409 JZK786409:JZL786409 JPO786409:JPP786409 JFS786409:JFT786409 IVW786409:IVX786409 IMA786409:IMB786409 ICE786409:ICF786409 HSI786409:HSJ786409 HIM786409:HIN786409 GYQ786409:GYR786409 GOU786409:GOV786409 GEY786409:GEZ786409 FVC786409:FVD786409 FLG786409:FLH786409 FBK786409:FBL786409 ERO786409:ERP786409 EHS786409:EHT786409 DXW786409:DXX786409 DOA786409:DOB786409 DEE786409:DEF786409 CUI786409:CUJ786409 CKM786409:CKN786409 CAQ786409:CAR786409 BQU786409:BQV786409 BGY786409:BGZ786409 AXC786409:AXD786409 ANG786409:ANH786409 ADK786409:ADL786409 TO786409:TP786409 JS786409:JT786409 K786415:L786415 WWE720873:WWF720873 WMI720873:WMJ720873 WCM720873:WCN720873 VSQ720873:VSR720873 VIU720873:VIV720873 UYY720873:UYZ720873 UPC720873:UPD720873 UFG720873:UFH720873 TVK720873:TVL720873 TLO720873:TLP720873 TBS720873:TBT720873 SRW720873:SRX720873 SIA720873:SIB720873 RYE720873:RYF720873 ROI720873:ROJ720873 REM720873:REN720873 QUQ720873:QUR720873 QKU720873:QKV720873 QAY720873:QAZ720873 PRC720873:PRD720873 PHG720873:PHH720873 OXK720873:OXL720873 ONO720873:ONP720873 ODS720873:ODT720873 NTW720873:NTX720873 NKA720873:NKB720873 NAE720873:NAF720873 MQI720873:MQJ720873 MGM720873:MGN720873 LWQ720873:LWR720873 LMU720873:LMV720873 LCY720873:LCZ720873 KTC720873:KTD720873 KJG720873:KJH720873 JZK720873:JZL720873 JPO720873:JPP720873 JFS720873:JFT720873 IVW720873:IVX720873 IMA720873:IMB720873 ICE720873:ICF720873 HSI720873:HSJ720873 HIM720873:HIN720873 GYQ720873:GYR720873 GOU720873:GOV720873 GEY720873:GEZ720873 FVC720873:FVD720873 FLG720873:FLH720873 FBK720873:FBL720873 ERO720873:ERP720873 EHS720873:EHT720873 DXW720873:DXX720873 DOA720873:DOB720873 DEE720873:DEF720873 CUI720873:CUJ720873 CKM720873:CKN720873 CAQ720873:CAR720873 BQU720873:BQV720873 BGY720873:BGZ720873 AXC720873:AXD720873 ANG720873:ANH720873 ADK720873:ADL720873 TO720873:TP720873 JS720873:JT720873 K720879:L720879 WWE655337:WWF655337 WMI655337:WMJ655337 WCM655337:WCN655337 VSQ655337:VSR655337 VIU655337:VIV655337 UYY655337:UYZ655337 UPC655337:UPD655337 UFG655337:UFH655337 TVK655337:TVL655337 TLO655337:TLP655337 TBS655337:TBT655337 SRW655337:SRX655337 SIA655337:SIB655337 RYE655337:RYF655337 ROI655337:ROJ655337 REM655337:REN655337 QUQ655337:QUR655337 QKU655337:QKV655337 QAY655337:QAZ655337 PRC655337:PRD655337 PHG655337:PHH655337 OXK655337:OXL655337 ONO655337:ONP655337 ODS655337:ODT655337 NTW655337:NTX655337 NKA655337:NKB655337 NAE655337:NAF655337 MQI655337:MQJ655337 MGM655337:MGN655337 LWQ655337:LWR655337 LMU655337:LMV655337 LCY655337:LCZ655337 KTC655337:KTD655337 KJG655337:KJH655337 JZK655337:JZL655337 JPO655337:JPP655337 JFS655337:JFT655337 IVW655337:IVX655337 IMA655337:IMB655337 ICE655337:ICF655337 HSI655337:HSJ655337 HIM655337:HIN655337 GYQ655337:GYR655337 GOU655337:GOV655337 GEY655337:GEZ655337 FVC655337:FVD655337 FLG655337:FLH655337 FBK655337:FBL655337 ERO655337:ERP655337 EHS655337:EHT655337 DXW655337:DXX655337 DOA655337:DOB655337 DEE655337:DEF655337 CUI655337:CUJ655337 CKM655337:CKN655337 CAQ655337:CAR655337 BQU655337:BQV655337 BGY655337:BGZ655337 AXC655337:AXD655337 ANG655337:ANH655337 ADK655337:ADL655337 TO655337:TP655337 JS655337:JT655337 K655343:L655343 WWE589801:WWF589801 WMI589801:WMJ589801 WCM589801:WCN589801 VSQ589801:VSR589801 VIU589801:VIV589801 UYY589801:UYZ589801 UPC589801:UPD589801 UFG589801:UFH589801 TVK589801:TVL589801 TLO589801:TLP589801 TBS589801:TBT589801 SRW589801:SRX589801 SIA589801:SIB589801 RYE589801:RYF589801 ROI589801:ROJ589801 REM589801:REN589801 QUQ589801:QUR589801 QKU589801:QKV589801 QAY589801:QAZ589801 PRC589801:PRD589801 PHG589801:PHH589801 OXK589801:OXL589801 ONO589801:ONP589801 ODS589801:ODT589801 NTW589801:NTX589801 NKA589801:NKB589801 NAE589801:NAF589801 MQI589801:MQJ589801 MGM589801:MGN589801 LWQ589801:LWR589801 LMU589801:LMV589801 LCY589801:LCZ589801 KTC589801:KTD589801 KJG589801:KJH589801 JZK589801:JZL589801 JPO589801:JPP589801 JFS589801:JFT589801 IVW589801:IVX589801 IMA589801:IMB589801 ICE589801:ICF589801 HSI589801:HSJ589801 HIM589801:HIN589801 GYQ589801:GYR589801 GOU589801:GOV589801 GEY589801:GEZ589801 FVC589801:FVD589801 FLG589801:FLH589801 FBK589801:FBL589801 ERO589801:ERP589801 EHS589801:EHT589801 DXW589801:DXX589801 DOA589801:DOB589801 DEE589801:DEF589801 CUI589801:CUJ589801 CKM589801:CKN589801 CAQ589801:CAR589801 BQU589801:BQV589801 BGY589801:BGZ589801 AXC589801:AXD589801 ANG589801:ANH589801 ADK589801:ADL589801 TO589801:TP589801 JS589801:JT589801 K589807:L589807 WWE524265:WWF524265 WMI524265:WMJ524265 WCM524265:WCN524265 VSQ524265:VSR524265 VIU524265:VIV524265 UYY524265:UYZ524265 UPC524265:UPD524265 UFG524265:UFH524265 TVK524265:TVL524265 TLO524265:TLP524265 TBS524265:TBT524265 SRW524265:SRX524265 SIA524265:SIB524265 RYE524265:RYF524265 ROI524265:ROJ524265 REM524265:REN524265 QUQ524265:QUR524265 QKU524265:QKV524265 QAY524265:QAZ524265 PRC524265:PRD524265 PHG524265:PHH524265 OXK524265:OXL524265 ONO524265:ONP524265 ODS524265:ODT524265 NTW524265:NTX524265 NKA524265:NKB524265 NAE524265:NAF524265 MQI524265:MQJ524265 MGM524265:MGN524265 LWQ524265:LWR524265 LMU524265:LMV524265 LCY524265:LCZ524265 KTC524265:KTD524265 KJG524265:KJH524265 JZK524265:JZL524265 JPO524265:JPP524265 JFS524265:JFT524265 IVW524265:IVX524265 IMA524265:IMB524265 ICE524265:ICF524265 HSI524265:HSJ524265 HIM524265:HIN524265 GYQ524265:GYR524265 GOU524265:GOV524265 GEY524265:GEZ524265 FVC524265:FVD524265 FLG524265:FLH524265 FBK524265:FBL524265 ERO524265:ERP524265 EHS524265:EHT524265 DXW524265:DXX524265 DOA524265:DOB524265 DEE524265:DEF524265 CUI524265:CUJ524265 CKM524265:CKN524265 CAQ524265:CAR524265 BQU524265:BQV524265 BGY524265:BGZ524265 AXC524265:AXD524265 ANG524265:ANH524265 ADK524265:ADL524265 TO524265:TP524265 JS524265:JT524265 K524271:L524271 WWE458729:WWF458729 WMI458729:WMJ458729 WCM458729:WCN458729 VSQ458729:VSR458729 VIU458729:VIV458729 UYY458729:UYZ458729 UPC458729:UPD458729 UFG458729:UFH458729 TVK458729:TVL458729 TLO458729:TLP458729 TBS458729:TBT458729 SRW458729:SRX458729 SIA458729:SIB458729 RYE458729:RYF458729 ROI458729:ROJ458729 REM458729:REN458729 QUQ458729:QUR458729 QKU458729:QKV458729 QAY458729:QAZ458729 PRC458729:PRD458729 PHG458729:PHH458729 OXK458729:OXL458729 ONO458729:ONP458729 ODS458729:ODT458729 NTW458729:NTX458729 NKA458729:NKB458729 NAE458729:NAF458729 MQI458729:MQJ458729 MGM458729:MGN458729 LWQ458729:LWR458729 LMU458729:LMV458729 LCY458729:LCZ458729 KTC458729:KTD458729 KJG458729:KJH458729 JZK458729:JZL458729 JPO458729:JPP458729 JFS458729:JFT458729 IVW458729:IVX458729 IMA458729:IMB458729 ICE458729:ICF458729 HSI458729:HSJ458729 HIM458729:HIN458729 GYQ458729:GYR458729 GOU458729:GOV458729 GEY458729:GEZ458729 FVC458729:FVD458729 FLG458729:FLH458729 FBK458729:FBL458729 ERO458729:ERP458729 EHS458729:EHT458729 DXW458729:DXX458729 DOA458729:DOB458729 DEE458729:DEF458729 CUI458729:CUJ458729 CKM458729:CKN458729 CAQ458729:CAR458729 BQU458729:BQV458729 BGY458729:BGZ458729 AXC458729:AXD458729 ANG458729:ANH458729 ADK458729:ADL458729 TO458729:TP458729 JS458729:JT458729 K458735:L458735 WWE393193:WWF393193 WMI393193:WMJ393193 WCM393193:WCN393193 VSQ393193:VSR393193 VIU393193:VIV393193 UYY393193:UYZ393193 UPC393193:UPD393193 UFG393193:UFH393193 TVK393193:TVL393193 TLO393193:TLP393193 TBS393193:TBT393193 SRW393193:SRX393193 SIA393193:SIB393193 RYE393193:RYF393193 ROI393193:ROJ393193 REM393193:REN393193 QUQ393193:QUR393193 QKU393193:QKV393193 QAY393193:QAZ393193 PRC393193:PRD393193 PHG393193:PHH393193 OXK393193:OXL393193 ONO393193:ONP393193 ODS393193:ODT393193 NTW393193:NTX393193 NKA393193:NKB393193 NAE393193:NAF393193 MQI393193:MQJ393193 MGM393193:MGN393193 LWQ393193:LWR393193 LMU393193:LMV393193 LCY393193:LCZ393193 KTC393193:KTD393193 KJG393193:KJH393193 JZK393193:JZL393193 JPO393193:JPP393193 JFS393193:JFT393193 IVW393193:IVX393193 IMA393193:IMB393193 ICE393193:ICF393193 HSI393193:HSJ393193 HIM393193:HIN393193 GYQ393193:GYR393193 GOU393193:GOV393193 GEY393193:GEZ393193 FVC393193:FVD393193 FLG393193:FLH393193 FBK393193:FBL393193 ERO393193:ERP393193 EHS393193:EHT393193 DXW393193:DXX393193 DOA393193:DOB393193 DEE393193:DEF393193 CUI393193:CUJ393193 CKM393193:CKN393193 CAQ393193:CAR393193 BQU393193:BQV393193 BGY393193:BGZ393193 AXC393193:AXD393193 ANG393193:ANH393193 ADK393193:ADL393193 TO393193:TP393193 JS393193:JT393193 K393199:L393199 WWE327657:WWF327657 WMI327657:WMJ327657 WCM327657:WCN327657 VSQ327657:VSR327657 VIU327657:VIV327657 UYY327657:UYZ327657 UPC327657:UPD327657 UFG327657:UFH327657 TVK327657:TVL327657 TLO327657:TLP327657 TBS327657:TBT327657 SRW327657:SRX327657 SIA327657:SIB327657 RYE327657:RYF327657 ROI327657:ROJ327657 REM327657:REN327657 QUQ327657:QUR327657 QKU327657:QKV327657 QAY327657:QAZ327657 PRC327657:PRD327657 PHG327657:PHH327657 OXK327657:OXL327657 ONO327657:ONP327657 ODS327657:ODT327657 NTW327657:NTX327657 NKA327657:NKB327657 NAE327657:NAF327657 MQI327657:MQJ327657 MGM327657:MGN327657 LWQ327657:LWR327657 LMU327657:LMV327657 LCY327657:LCZ327657 KTC327657:KTD327657 KJG327657:KJH327657 JZK327657:JZL327657 JPO327657:JPP327657 JFS327657:JFT327657 IVW327657:IVX327657 IMA327657:IMB327657 ICE327657:ICF327657 HSI327657:HSJ327657 HIM327657:HIN327657 GYQ327657:GYR327657 GOU327657:GOV327657 GEY327657:GEZ327657 FVC327657:FVD327657 FLG327657:FLH327657 FBK327657:FBL327657 ERO327657:ERP327657 EHS327657:EHT327657 DXW327657:DXX327657 DOA327657:DOB327657 DEE327657:DEF327657 CUI327657:CUJ327657 CKM327657:CKN327657 CAQ327657:CAR327657 BQU327657:BQV327657 BGY327657:BGZ327657 AXC327657:AXD327657 ANG327657:ANH327657 ADK327657:ADL327657 TO327657:TP327657 JS327657:JT327657 K327663:L327663 WWE262121:WWF262121 WMI262121:WMJ262121 WCM262121:WCN262121 VSQ262121:VSR262121 VIU262121:VIV262121 UYY262121:UYZ262121 UPC262121:UPD262121 UFG262121:UFH262121 TVK262121:TVL262121 TLO262121:TLP262121 TBS262121:TBT262121 SRW262121:SRX262121 SIA262121:SIB262121 RYE262121:RYF262121 ROI262121:ROJ262121 REM262121:REN262121 QUQ262121:QUR262121 QKU262121:QKV262121 QAY262121:QAZ262121 PRC262121:PRD262121 PHG262121:PHH262121 OXK262121:OXL262121 ONO262121:ONP262121 ODS262121:ODT262121 NTW262121:NTX262121 NKA262121:NKB262121 NAE262121:NAF262121 MQI262121:MQJ262121 MGM262121:MGN262121 LWQ262121:LWR262121 LMU262121:LMV262121 LCY262121:LCZ262121 KTC262121:KTD262121 KJG262121:KJH262121 JZK262121:JZL262121 JPO262121:JPP262121 JFS262121:JFT262121 IVW262121:IVX262121 IMA262121:IMB262121 ICE262121:ICF262121 HSI262121:HSJ262121 HIM262121:HIN262121 GYQ262121:GYR262121 GOU262121:GOV262121 GEY262121:GEZ262121 FVC262121:FVD262121 FLG262121:FLH262121 FBK262121:FBL262121 ERO262121:ERP262121 EHS262121:EHT262121 DXW262121:DXX262121 DOA262121:DOB262121 DEE262121:DEF262121 CUI262121:CUJ262121 CKM262121:CKN262121 CAQ262121:CAR262121 BQU262121:BQV262121 BGY262121:BGZ262121 AXC262121:AXD262121 ANG262121:ANH262121 ADK262121:ADL262121 TO262121:TP262121 JS262121:JT262121 K262127:L262127 WWE196585:WWF196585 WMI196585:WMJ196585 WCM196585:WCN196585 VSQ196585:VSR196585 VIU196585:VIV196585 UYY196585:UYZ196585 UPC196585:UPD196585 UFG196585:UFH196585 TVK196585:TVL196585 TLO196585:TLP196585 TBS196585:TBT196585 SRW196585:SRX196585 SIA196585:SIB196585 RYE196585:RYF196585 ROI196585:ROJ196585 REM196585:REN196585 QUQ196585:QUR196585 QKU196585:QKV196585 QAY196585:QAZ196585 PRC196585:PRD196585 PHG196585:PHH196585 OXK196585:OXL196585 ONO196585:ONP196585 ODS196585:ODT196585 NTW196585:NTX196585 NKA196585:NKB196585 NAE196585:NAF196585 MQI196585:MQJ196585 MGM196585:MGN196585 LWQ196585:LWR196585 LMU196585:LMV196585 LCY196585:LCZ196585 KTC196585:KTD196585 KJG196585:KJH196585 JZK196585:JZL196585 JPO196585:JPP196585 JFS196585:JFT196585 IVW196585:IVX196585 IMA196585:IMB196585 ICE196585:ICF196585 HSI196585:HSJ196585 HIM196585:HIN196585 GYQ196585:GYR196585 GOU196585:GOV196585 GEY196585:GEZ196585 FVC196585:FVD196585 FLG196585:FLH196585 FBK196585:FBL196585 ERO196585:ERP196585 EHS196585:EHT196585 DXW196585:DXX196585 DOA196585:DOB196585 DEE196585:DEF196585 CUI196585:CUJ196585 CKM196585:CKN196585 CAQ196585:CAR196585 BQU196585:BQV196585 BGY196585:BGZ196585 AXC196585:AXD196585 ANG196585:ANH196585 ADK196585:ADL196585 TO196585:TP196585 JS196585:JT196585 K196591:L196591 WWE131049:WWF131049 WMI131049:WMJ131049 WCM131049:WCN131049 VSQ131049:VSR131049 VIU131049:VIV131049 UYY131049:UYZ131049 UPC131049:UPD131049 UFG131049:UFH131049 TVK131049:TVL131049 TLO131049:TLP131049 TBS131049:TBT131049 SRW131049:SRX131049 SIA131049:SIB131049 RYE131049:RYF131049 ROI131049:ROJ131049 REM131049:REN131049 QUQ131049:QUR131049 QKU131049:QKV131049 QAY131049:QAZ131049 PRC131049:PRD131049 PHG131049:PHH131049 OXK131049:OXL131049 ONO131049:ONP131049 ODS131049:ODT131049 NTW131049:NTX131049 NKA131049:NKB131049 NAE131049:NAF131049 MQI131049:MQJ131049 MGM131049:MGN131049 LWQ131049:LWR131049 LMU131049:LMV131049 LCY131049:LCZ131049 KTC131049:KTD131049 KJG131049:KJH131049 JZK131049:JZL131049 JPO131049:JPP131049 JFS131049:JFT131049 IVW131049:IVX131049 IMA131049:IMB131049 ICE131049:ICF131049 HSI131049:HSJ131049 HIM131049:HIN131049 GYQ131049:GYR131049 GOU131049:GOV131049 GEY131049:GEZ131049 FVC131049:FVD131049 FLG131049:FLH131049 FBK131049:FBL131049 ERO131049:ERP131049 EHS131049:EHT131049 DXW131049:DXX131049 DOA131049:DOB131049 DEE131049:DEF131049 CUI131049:CUJ131049 CKM131049:CKN131049 CAQ131049:CAR131049 BQU131049:BQV131049 BGY131049:BGZ131049 AXC131049:AXD131049 ANG131049:ANH131049 ADK131049:ADL131049 TO131049:TP131049 JS131049:JT131049 K131055:L131055 WWE65513:WWF65513 WMI65513:WMJ65513 WCM65513:WCN65513 VSQ65513:VSR65513 VIU65513:VIV65513 UYY65513:UYZ65513 UPC65513:UPD65513 UFG65513:UFH65513 TVK65513:TVL65513 TLO65513:TLP65513 TBS65513:TBT65513 SRW65513:SRX65513 SIA65513:SIB65513 RYE65513:RYF65513 ROI65513:ROJ65513 REM65513:REN65513 QUQ65513:QUR65513 QKU65513:QKV65513 QAY65513:QAZ65513 PRC65513:PRD65513 PHG65513:PHH65513 OXK65513:OXL65513 ONO65513:ONP65513 ODS65513:ODT65513 NTW65513:NTX65513 NKA65513:NKB65513 NAE65513:NAF65513 MQI65513:MQJ65513 MGM65513:MGN65513 LWQ65513:LWR65513 LMU65513:LMV65513 LCY65513:LCZ65513 KTC65513:KTD65513 KJG65513:KJH65513 JZK65513:JZL65513 JPO65513:JPP65513 JFS65513:JFT65513 IVW65513:IVX65513 IMA65513:IMB65513 ICE65513:ICF65513 HSI65513:HSJ65513 HIM65513:HIN65513 GYQ65513:GYR65513 GOU65513:GOV65513 GEY65513:GEZ65513 FVC65513:FVD65513 FLG65513:FLH65513 FBK65513:FBL65513 ERO65513:ERP65513 EHS65513:EHT65513 DXW65513:DXX65513 DOA65513:DOB65513 DEE65513:DEF65513 CUI65513:CUJ65513 CKM65513:CKN65513 CAQ65513:CAR65513 BQU65513:BQV65513 BGY65513:BGZ65513 AXC65513:AXD65513 ANG65513:ANH65513 ADK65513:ADL65513 TO65513:TP65513 JS65513:JT65513 K65519:L65519" xr:uid="{00000000-0002-0000-0400-00000A000000}">
      <formula1>#REF!</formula1>
    </dataValidation>
    <dataValidation type="list" allowBlank="1" showInputMessage="1" showErrorMessage="1" prompt="手帳の有無をドロップダウンリストから選択してください。" sqref="WWE983016:WWF983016 WMI983016:WMJ983016 WCM983016:WCN983016 VSQ983016:VSR983016 VIU983016:VIV983016 UYY983016:UYZ983016 UPC983016:UPD983016 UFG983016:UFH983016 TVK983016:TVL983016 TLO983016:TLP983016 TBS983016:TBT983016 SRW983016:SRX983016 SIA983016:SIB983016 RYE983016:RYF983016 ROI983016:ROJ983016 REM983016:REN983016 QUQ983016:QUR983016 QKU983016:QKV983016 QAY983016:QAZ983016 PRC983016:PRD983016 PHG983016:PHH983016 OXK983016:OXL983016 ONO983016:ONP983016 ODS983016:ODT983016 NTW983016:NTX983016 NKA983016:NKB983016 NAE983016:NAF983016 MQI983016:MQJ983016 MGM983016:MGN983016 LWQ983016:LWR983016 LMU983016:LMV983016 LCY983016:LCZ983016 KTC983016:KTD983016 KJG983016:KJH983016 JZK983016:JZL983016 JPO983016:JPP983016 JFS983016:JFT983016 IVW983016:IVX983016 IMA983016:IMB983016 ICE983016:ICF983016 HSI983016:HSJ983016 HIM983016:HIN983016 GYQ983016:GYR983016 GOU983016:GOV983016 GEY983016:GEZ983016 FVC983016:FVD983016 FLG983016:FLH983016 FBK983016:FBL983016 ERO983016:ERP983016 EHS983016:EHT983016 DXW983016:DXX983016 DOA983016:DOB983016 DEE983016:DEF983016 CUI983016:CUJ983016 CKM983016:CKN983016 CAQ983016:CAR983016 BQU983016:BQV983016 BGY983016:BGZ983016 AXC983016:AXD983016 ANG983016:ANH983016 ADK983016:ADL983016 TO983016:TP983016 JS983016:JT983016 K983022:L983022 WWE917480:WWF917480 WMI917480:WMJ917480 WCM917480:WCN917480 VSQ917480:VSR917480 VIU917480:VIV917480 UYY917480:UYZ917480 UPC917480:UPD917480 UFG917480:UFH917480 TVK917480:TVL917480 TLO917480:TLP917480 TBS917480:TBT917480 SRW917480:SRX917480 SIA917480:SIB917480 RYE917480:RYF917480 ROI917480:ROJ917480 REM917480:REN917480 QUQ917480:QUR917480 QKU917480:QKV917480 QAY917480:QAZ917480 PRC917480:PRD917480 PHG917480:PHH917480 OXK917480:OXL917480 ONO917480:ONP917480 ODS917480:ODT917480 NTW917480:NTX917480 NKA917480:NKB917480 NAE917480:NAF917480 MQI917480:MQJ917480 MGM917480:MGN917480 LWQ917480:LWR917480 LMU917480:LMV917480 LCY917480:LCZ917480 KTC917480:KTD917480 KJG917480:KJH917480 JZK917480:JZL917480 JPO917480:JPP917480 JFS917480:JFT917480 IVW917480:IVX917480 IMA917480:IMB917480 ICE917480:ICF917480 HSI917480:HSJ917480 HIM917480:HIN917480 GYQ917480:GYR917480 GOU917480:GOV917480 GEY917480:GEZ917480 FVC917480:FVD917480 FLG917480:FLH917480 FBK917480:FBL917480 ERO917480:ERP917480 EHS917480:EHT917480 DXW917480:DXX917480 DOA917480:DOB917480 DEE917480:DEF917480 CUI917480:CUJ917480 CKM917480:CKN917480 CAQ917480:CAR917480 BQU917480:BQV917480 BGY917480:BGZ917480 AXC917480:AXD917480 ANG917480:ANH917480 ADK917480:ADL917480 TO917480:TP917480 JS917480:JT917480 K917486:L917486 WWE851944:WWF851944 WMI851944:WMJ851944 WCM851944:WCN851944 VSQ851944:VSR851944 VIU851944:VIV851944 UYY851944:UYZ851944 UPC851944:UPD851944 UFG851944:UFH851944 TVK851944:TVL851944 TLO851944:TLP851944 TBS851944:TBT851944 SRW851944:SRX851944 SIA851944:SIB851944 RYE851944:RYF851944 ROI851944:ROJ851944 REM851944:REN851944 QUQ851944:QUR851944 QKU851944:QKV851944 QAY851944:QAZ851944 PRC851944:PRD851944 PHG851944:PHH851944 OXK851944:OXL851944 ONO851944:ONP851944 ODS851944:ODT851944 NTW851944:NTX851944 NKA851944:NKB851944 NAE851944:NAF851944 MQI851944:MQJ851944 MGM851944:MGN851944 LWQ851944:LWR851944 LMU851944:LMV851944 LCY851944:LCZ851944 KTC851944:KTD851944 KJG851944:KJH851944 JZK851944:JZL851944 JPO851944:JPP851944 JFS851944:JFT851944 IVW851944:IVX851944 IMA851944:IMB851944 ICE851944:ICF851944 HSI851944:HSJ851944 HIM851944:HIN851944 GYQ851944:GYR851944 GOU851944:GOV851944 GEY851944:GEZ851944 FVC851944:FVD851944 FLG851944:FLH851944 FBK851944:FBL851944 ERO851944:ERP851944 EHS851944:EHT851944 DXW851944:DXX851944 DOA851944:DOB851944 DEE851944:DEF851944 CUI851944:CUJ851944 CKM851944:CKN851944 CAQ851944:CAR851944 BQU851944:BQV851944 BGY851944:BGZ851944 AXC851944:AXD851944 ANG851944:ANH851944 ADK851944:ADL851944 TO851944:TP851944 JS851944:JT851944 K851950:L851950 WWE786408:WWF786408 WMI786408:WMJ786408 WCM786408:WCN786408 VSQ786408:VSR786408 VIU786408:VIV786408 UYY786408:UYZ786408 UPC786408:UPD786408 UFG786408:UFH786408 TVK786408:TVL786408 TLO786408:TLP786408 TBS786408:TBT786408 SRW786408:SRX786408 SIA786408:SIB786408 RYE786408:RYF786408 ROI786408:ROJ786408 REM786408:REN786408 QUQ786408:QUR786408 QKU786408:QKV786408 QAY786408:QAZ786408 PRC786408:PRD786408 PHG786408:PHH786408 OXK786408:OXL786408 ONO786408:ONP786408 ODS786408:ODT786408 NTW786408:NTX786408 NKA786408:NKB786408 NAE786408:NAF786408 MQI786408:MQJ786408 MGM786408:MGN786408 LWQ786408:LWR786408 LMU786408:LMV786408 LCY786408:LCZ786408 KTC786408:KTD786408 KJG786408:KJH786408 JZK786408:JZL786408 JPO786408:JPP786408 JFS786408:JFT786408 IVW786408:IVX786408 IMA786408:IMB786408 ICE786408:ICF786408 HSI786408:HSJ786408 HIM786408:HIN786408 GYQ786408:GYR786408 GOU786408:GOV786408 GEY786408:GEZ786408 FVC786408:FVD786408 FLG786408:FLH786408 FBK786408:FBL786408 ERO786408:ERP786408 EHS786408:EHT786408 DXW786408:DXX786408 DOA786408:DOB786408 DEE786408:DEF786408 CUI786408:CUJ786408 CKM786408:CKN786408 CAQ786408:CAR786408 BQU786408:BQV786408 BGY786408:BGZ786408 AXC786408:AXD786408 ANG786408:ANH786408 ADK786408:ADL786408 TO786408:TP786408 JS786408:JT786408 K786414:L786414 WWE720872:WWF720872 WMI720872:WMJ720872 WCM720872:WCN720872 VSQ720872:VSR720872 VIU720872:VIV720872 UYY720872:UYZ720872 UPC720872:UPD720872 UFG720872:UFH720872 TVK720872:TVL720872 TLO720872:TLP720872 TBS720872:TBT720872 SRW720872:SRX720872 SIA720872:SIB720872 RYE720872:RYF720872 ROI720872:ROJ720872 REM720872:REN720872 QUQ720872:QUR720872 QKU720872:QKV720872 QAY720872:QAZ720872 PRC720872:PRD720872 PHG720872:PHH720872 OXK720872:OXL720872 ONO720872:ONP720872 ODS720872:ODT720872 NTW720872:NTX720872 NKA720872:NKB720872 NAE720872:NAF720872 MQI720872:MQJ720872 MGM720872:MGN720872 LWQ720872:LWR720872 LMU720872:LMV720872 LCY720872:LCZ720872 KTC720872:KTD720872 KJG720872:KJH720872 JZK720872:JZL720872 JPO720872:JPP720872 JFS720872:JFT720872 IVW720872:IVX720872 IMA720872:IMB720872 ICE720872:ICF720872 HSI720872:HSJ720872 HIM720872:HIN720872 GYQ720872:GYR720872 GOU720872:GOV720872 GEY720872:GEZ720872 FVC720872:FVD720872 FLG720872:FLH720872 FBK720872:FBL720872 ERO720872:ERP720872 EHS720872:EHT720872 DXW720872:DXX720872 DOA720872:DOB720872 DEE720872:DEF720872 CUI720872:CUJ720872 CKM720872:CKN720872 CAQ720872:CAR720872 BQU720872:BQV720872 BGY720872:BGZ720872 AXC720872:AXD720872 ANG720872:ANH720872 ADK720872:ADL720872 TO720872:TP720872 JS720872:JT720872 K720878:L720878 WWE655336:WWF655336 WMI655336:WMJ655336 WCM655336:WCN655336 VSQ655336:VSR655336 VIU655336:VIV655336 UYY655336:UYZ655336 UPC655336:UPD655336 UFG655336:UFH655336 TVK655336:TVL655336 TLO655336:TLP655336 TBS655336:TBT655336 SRW655336:SRX655336 SIA655336:SIB655336 RYE655336:RYF655336 ROI655336:ROJ655336 REM655336:REN655336 QUQ655336:QUR655336 QKU655336:QKV655336 QAY655336:QAZ655336 PRC655336:PRD655336 PHG655336:PHH655336 OXK655336:OXL655336 ONO655336:ONP655336 ODS655336:ODT655336 NTW655336:NTX655336 NKA655336:NKB655336 NAE655336:NAF655336 MQI655336:MQJ655336 MGM655336:MGN655336 LWQ655336:LWR655336 LMU655336:LMV655336 LCY655336:LCZ655336 KTC655336:KTD655336 KJG655336:KJH655336 JZK655336:JZL655336 JPO655336:JPP655336 JFS655336:JFT655336 IVW655336:IVX655336 IMA655336:IMB655336 ICE655336:ICF655336 HSI655336:HSJ655336 HIM655336:HIN655336 GYQ655336:GYR655336 GOU655336:GOV655336 GEY655336:GEZ655336 FVC655336:FVD655336 FLG655336:FLH655336 FBK655336:FBL655336 ERO655336:ERP655336 EHS655336:EHT655336 DXW655336:DXX655336 DOA655336:DOB655336 DEE655336:DEF655336 CUI655336:CUJ655336 CKM655336:CKN655336 CAQ655336:CAR655336 BQU655336:BQV655336 BGY655336:BGZ655336 AXC655336:AXD655336 ANG655336:ANH655336 ADK655336:ADL655336 TO655336:TP655336 JS655336:JT655336 K655342:L655342 WWE589800:WWF589800 WMI589800:WMJ589800 WCM589800:WCN589800 VSQ589800:VSR589800 VIU589800:VIV589800 UYY589800:UYZ589800 UPC589800:UPD589800 UFG589800:UFH589800 TVK589800:TVL589800 TLO589800:TLP589800 TBS589800:TBT589800 SRW589800:SRX589800 SIA589800:SIB589800 RYE589800:RYF589800 ROI589800:ROJ589800 REM589800:REN589800 QUQ589800:QUR589800 QKU589800:QKV589800 QAY589800:QAZ589800 PRC589800:PRD589800 PHG589800:PHH589800 OXK589800:OXL589800 ONO589800:ONP589800 ODS589800:ODT589800 NTW589800:NTX589800 NKA589800:NKB589800 NAE589800:NAF589800 MQI589800:MQJ589800 MGM589800:MGN589800 LWQ589800:LWR589800 LMU589800:LMV589800 LCY589800:LCZ589800 KTC589800:KTD589800 KJG589800:KJH589800 JZK589800:JZL589800 JPO589800:JPP589800 JFS589800:JFT589800 IVW589800:IVX589800 IMA589800:IMB589800 ICE589800:ICF589800 HSI589800:HSJ589800 HIM589800:HIN589800 GYQ589800:GYR589800 GOU589800:GOV589800 GEY589800:GEZ589800 FVC589800:FVD589800 FLG589800:FLH589800 FBK589800:FBL589800 ERO589800:ERP589800 EHS589800:EHT589800 DXW589800:DXX589800 DOA589800:DOB589800 DEE589800:DEF589800 CUI589800:CUJ589800 CKM589800:CKN589800 CAQ589800:CAR589800 BQU589800:BQV589800 BGY589800:BGZ589800 AXC589800:AXD589800 ANG589800:ANH589800 ADK589800:ADL589800 TO589800:TP589800 JS589800:JT589800 K589806:L589806 WWE524264:WWF524264 WMI524264:WMJ524264 WCM524264:WCN524264 VSQ524264:VSR524264 VIU524264:VIV524264 UYY524264:UYZ524264 UPC524264:UPD524264 UFG524264:UFH524264 TVK524264:TVL524264 TLO524264:TLP524264 TBS524264:TBT524264 SRW524264:SRX524264 SIA524264:SIB524264 RYE524264:RYF524264 ROI524264:ROJ524264 REM524264:REN524264 QUQ524264:QUR524264 QKU524264:QKV524264 QAY524264:QAZ524264 PRC524264:PRD524264 PHG524264:PHH524264 OXK524264:OXL524264 ONO524264:ONP524264 ODS524264:ODT524264 NTW524264:NTX524264 NKA524264:NKB524264 NAE524264:NAF524264 MQI524264:MQJ524264 MGM524264:MGN524264 LWQ524264:LWR524264 LMU524264:LMV524264 LCY524264:LCZ524264 KTC524264:KTD524264 KJG524264:KJH524264 JZK524264:JZL524264 JPO524264:JPP524264 JFS524264:JFT524264 IVW524264:IVX524264 IMA524264:IMB524264 ICE524264:ICF524264 HSI524264:HSJ524264 HIM524264:HIN524264 GYQ524264:GYR524264 GOU524264:GOV524264 GEY524264:GEZ524264 FVC524264:FVD524264 FLG524264:FLH524264 FBK524264:FBL524264 ERO524264:ERP524264 EHS524264:EHT524264 DXW524264:DXX524264 DOA524264:DOB524264 DEE524264:DEF524264 CUI524264:CUJ524264 CKM524264:CKN524264 CAQ524264:CAR524264 BQU524264:BQV524264 BGY524264:BGZ524264 AXC524264:AXD524264 ANG524264:ANH524264 ADK524264:ADL524264 TO524264:TP524264 JS524264:JT524264 K524270:L524270 WWE458728:WWF458728 WMI458728:WMJ458728 WCM458728:WCN458728 VSQ458728:VSR458728 VIU458728:VIV458728 UYY458728:UYZ458728 UPC458728:UPD458728 UFG458728:UFH458728 TVK458728:TVL458728 TLO458728:TLP458728 TBS458728:TBT458728 SRW458728:SRX458728 SIA458728:SIB458728 RYE458728:RYF458728 ROI458728:ROJ458728 REM458728:REN458728 QUQ458728:QUR458728 QKU458728:QKV458728 QAY458728:QAZ458728 PRC458728:PRD458728 PHG458728:PHH458728 OXK458728:OXL458728 ONO458728:ONP458728 ODS458728:ODT458728 NTW458728:NTX458728 NKA458728:NKB458728 NAE458728:NAF458728 MQI458728:MQJ458728 MGM458728:MGN458728 LWQ458728:LWR458728 LMU458728:LMV458728 LCY458728:LCZ458728 KTC458728:KTD458728 KJG458728:KJH458728 JZK458728:JZL458728 JPO458728:JPP458728 JFS458728:JFT458728 IVW458728:IVX458728 IMA458728:IMB458728 ICE458728:ICF458728 HSI458728:HSJ458728 HIM458728:HIN458728 GYQ458728:GYR458728 GOU458728:GOV458728 GEY458728:GEZ458728 FVC458728:FVD458728 FLG458728:FLH458728 FBK458728:FBL458728 ERO458728:ERP458728 EHS458728:EHT458728 DXW458728:DXX458728 DOA458728:DOB458728 DEE458728:DEF458728 CUI458728:CUJ458728 CKM458728:CKN458728 CAQ458728:CAR458728 BQU458728:BQV458728 BGY458728:BGZ458728 AXC458728:AXD458728 ANG458728:ANH458728 ADK458728:ADL458728 TO458728:TP458728 JS458728:JT458728 K458734:L458734 WWE393192:WWF393192 WMI393192:WMJ393192 WCM393192:WCN393192 VSQ393192:VSR393192 VIU393192:VIV393192 UYY393192:UYZ393192 UPC393192:UPD393192 UFG393192:UFH393192 TVK393192:TVL393192 TLO393192:TLP393192 TBS393192:TBT393192 SRW393192:SRX393192 SIA393192:SIB393192 RYE393192:RYF393192 ROI393192:ROJ393192 REM393192:REN393192 QUQ393192:QUR393192 QKU393192:QKV393192 QAY393192:QAZ393192 PRC393192:PRD393192 PHG393192:PHH393192 OXK393192:OXL393192 ONO393192:ONP393192 ODS393192:ODT393192 NTW393192:NTX393192 NKA393192:NKB393192 NAE393192:NAF393192 MQI393192:MQJ393192 MGM393192:MGN393192 LWQ393192:LWR393192 LMU393192:LMV393192 LCY393192:LCZ393192 KTC393192:KTD393192 KJG393192:KJH393192 JZK393192:JZL393192 JPO393192:JPP393192 JFS393192:JFT393192 IVW393192:IVX393192 IMA393192:IMB393192 ICE393192:ICF393192 HSI393192:HSJ393192 HIM393192:HIN393192 GYQ393192:GYR393192 GOU393192:GOV393192 GEY393192:GEZ393192 FVC393192:FVD393192 FLG393192:FLH393192 FBK393192:FBL393192 ERO393192:ERP393192 EHS393192:EHT393192 DXW393192:DXX393192 DOA393192:DOB393192 DEE393192:DEF393192 CUI393192:CUJ393192 CKM393192:CKN393192 CAQ393192:CAR393192 BQU393192:BQV393192 BGY393192:BGZ393192 AXC393192:AXD393192 ANG393192:ANH393192 ADK393192:ADL393192 TO393192:TP393192 JS393192:JT393192 K393198:L393198 WWE327656:WWF327656 WMI327656:WMJ327656 WCM327656:WCN327656 VSQ327656:VSR327656 VIU327656:VIV327656 UYY327656:UYZ327656 UPC327656:UPD327656 UFG327656:UFH327656 TVK327656:TVL327656 TLO327656:TLP327656 TBS327656:TBT327656 SRW327656:SRX327656 SIA327656:SIB327656 RYE327656:RYF327656 ROI327656:ROJ327656 REM327656:REN327656 QUQ327656:QUR327656 QKU327656:QKV327656 QAY327656:QAZ327656 PRC327656:PRD327656 PHG327656:PHH327656 OXK327656:OXL327656 ONO327656:ONP327656 ODS327656:ODT327656 NTW327656:NTX327656 NKA327656:NKB327656 NAE327656:NAF327656 MQI327656:MQJ327656 MGM327656:MGN327656 LWQ327656:LWR327656 LMU327656:LMV327656 LCY327656:LCZ327656 KTC327656:KTD327656 KJG327656:KJH327656 JZK327656:JZL327656 JPO327656:JPP327656 JFS327656:JFT327656 IVW327656:IVX327656 IMA327656:IMB327656 ICE327656:ICF327656 HSI327656:HSJ327656 HIM327656:HIN327656 GYQ327656:GYR327656 GOU327656:GOV327656 GEY327656:GEZ327656 FVC327656:FVD327656 FLG327656:FLH327656 FBK327656:FBL327656 ERO327656:ERP327656 EHS327656:EHT327656 DXW327656:DXX327656 DOA327656:DOB327656 DEE327656:DEF327656 CUI327656:CUJ327656 CKM327656:CKN327656 CAQ327656:CAR327656 BQU327656:BQV327656 BGY327656:BGZ327656 AXC327656:AXD327656 ANG327656:ANH327656 ADK327656:ADL327656 TO327656:TP327656 JS327656:JT327656 K327662:L327662 WWE262120:WWF262120 WMI262120:WMJ262120 WCM262120:WCN262120 VSQ262120:VSR262120 VIU262120:VIV262120 UYY262120:UYZ262120 UPC262120:UPD262120 UFG262120:UFH262120 TVK262120:TVL262120 TLO262120:TLP262120 TBS262120:TBT262120 SRW262120:SRX262120 SIA262120:SIB262120 RYE262120:RYF262120 ROI262120:ROJ262120 REM262120:REN262120 QUQ262120:QUR262120 QKU262120:QKV262120 QAY262120:QAZ262120 PRC262120:PRD262120 PHG262120:PHH262120 OXK262120:OXL262120 ONO262120:ONP262120 ODS262120:ODT262120 NTW262120:NTX262120 NKA262120:NKB262120 NAE262120:NAF262120 MQI262120:MQJ262120 MGM262120:MGN262120 LWQ262120:LWR262120 LMU262120:LMV262120 LCY262120:LCZ262120 KTC262120:KTD262120 KJG262120:KJH262120 JZK262120:JZL262120 JPO262120:JPP262120 JFS262120:JFT262120 IVW262120:IVX262120 IMA262120:IMB262120 ICE262120:ICF262120 HSI262120:HSJ262120 HIM262120:HIN262120 GYQ262120:GYR262120 GOU262120:GOV262120 GEY262120:GEZ262120 FVC262120:FVD262120 FLG262120:FLH262120 FBK262120:FBL262120 ERO262120:ERP262120 EHS262120:EHT262120 DXW262120:DXX262120 DOA262120:DOB262120 DEE262120:DEF262120 CUI262120:CUJ262120 CKM262120:CKN262120 CAQ262120:CAR262120 BQU262120:BQV262120 BGY262120:BGZ262120 AXC262120:AXD262120 ANG262120:ANH262120 ADK262120:ADL262120 TO262120:TP262120 JS262120:JT262120 K262126:L262126 WWE196584:WWF196584 WMI196584:WMJ196584 WCM196584:WCN196584 VSQ196584:VSR196584 VIU196584:VIV196584 UYY196584:UYZ196584 UPC196584:UPD196584 UFG196584:UFH196584 TVK196584:TVL196584 TLO196584:TLP196584 TBS196584:TBT196584 SRW196584:SRX196584 SIA196584:SIB196584 RYE196584:RYF196584 ROI196584:ROJ196584 REM196584:REN196584 QUQ196584:QUR196584 QKU196584:QKV196584 QAY196584:QAZ196584 PRC196584:PRD196584 PHG196584:PHH196584 OXK196584:OXL196584 ONO196584:ONP196584 ODS196584:ODT196584 NTW196584:NTX196584 NKA196584:NKB196584 NAE196584:NAF196584 MQI196584:MQJ196584 MGM196584:MGN196584 LWQ196584:LWR196584 LMU196584:LMV196584 LCY196584:LCZ196584 KTC196584:KTD196584 KJG196584:KJH196584 JZK196584:JZL196584 JPO196584:JPP196584 JFS196584:JFT196584 IVW196584:IVX196584 IMA196584:IMB196584 ICE196584:ICF196584 HSI196584:HSJ196584 HIM196584:HIN196584 GYQ196584:GYR196584 GOU196584:GOV196584 GEY196584:GEZ196584 FVC196584:FVD196584 FLG196584:FLH196584 FBK196584:FBL196584 ERO196584:ERP196584 EHS196584:EHT196584 DXW196584:DXX196584 DOA196584:DOB196584 DEE196584:DEF196584 CUI196584:CUJ196584 CKM196584:CKN196584 CAQ196584:CAR196584 BQU196584:BQV196584 BGY196584:BGZ196584 AXC196584:AXD196584 ANG196584:ANH196584 ADK196584:ADL196584 TO196584:TP196584 JS196584:JT196584 K196590:L196590 WWE131048:WWF131048 WMI131048:WMJ131048 WCM131048:WCN131048 VSQ131048:VSR131048 VIU131048:VIV131048 UYY131048:UYZ131048 UPC131048:UPD131048 UFG131048:UFH131048 TVK131048:TVL131048 TLO131048:TLP131048 TBS131048:TBT131048 SRW131048:SRX131048 SIA131048:SIB131048 RYE131048:RYF131048 ROI131048:ROJ131048 REM131048:REN131048 QUQ131048:QUR131048 QKU131048:QKV131048 QAY131048:QAZ131048 PRC131048:PRD131048 PHG131048:PHH131048 OXK131048:OXL131048 ONO131048:ONP131048 ODS131048:ODT131048 NTW131048:NTX131048 NKA131048:NKB131048 NAE131048:NAF131048 MQI131048:MQJ131048 MGM131048:MGN131048 LWQ131048:LWR131048 LMU131048:LMV131048 LCY131048:LCZ131048 KTC131048:KTD131048 KJG131048:KJH131048 JZK131048:JZL131048 JPO131048:JPP131048 JFS131048:JFT131048 IVW131048:IVX131048 IMA131048:IMB131048 ICE131048:ICF131048 HSI131048:HSJ131048 HIM131048:HIN131048 GYQ131048:GYR131048 GOU131048:GOV131048 GEY131048:GEZ131048 FVC131048:FVD131048 FLG131048:FLH131048 FBK131048:FBL131048 ERO131048:ERP131048 EHS131048:EHT131048 DXW131048:DXX131048 DOA131048:DOB131048 DEE131048:DEF131048 CUI131048:CUJ131048 CKM131048:CKN131048 CAQ131048:CAR131048 BQU131048:BQV131048 BGY131048:BGZ131048 AXC131048:AXD131048 ANG131048:ANH131048 ADK131048:ADL131048 TO131048:TP131048 JS131048:JT131048 K131054:L131054 WWE65512:WWF65512 WMI65512:WMJ65512 WCM65512:WCN65512 VSQ65512:VSR65512 VIU65512:VIV65512 UYY65512:UYZ65512 UPC65512:UPD65512 UFG65512:UFH65512 TVK65512:TVL65512 TLO65512:TLP65512 TBS65512:TBT65512 SRW65512:SRX65512 SIA65512:SIB65512 RYE65512:RYF65512 ROI65512:ROJ65512 REM65512:REN65512 QUQ65512:QUR65512 QKU65512:QKV65512 QAY65512:QAZ65512 PRC65512:PRD65512 PHG65512:PHH65512 OXK65512:OXL65512 ONO65512:ONP65512 ODS65512:ODT65512 NTW65512:NTX65512 NKA65512:NKB65512 NAE65512:NAF65512 MQI65512:MQJ65512 MGM65512:MGN65512 LWQ65512:LWR65512 LMU65512:LMV65512 LCY65512:LCZ65512 KTC65512:KTD65512 KJG65512:KJH65512 JZK65512:JZL65512 JPO65512:JPP65512 JFS65512:JFT65512 IVW65512:IVX65512 IMA65512:IMB65512 ICE65512:ICF65512 HSI65512:HSJ65512 HIM65512:HIN65512 GYQ65512:GYR65512 GOU65512:GOV65512 GEY65512:GEZ65512 FVC65512:FVD65512 FLG65512:FLH65512 FBK65512:FBL65512 ERO65512:ERP65512 EHS65512:EHT65512 DXW65512:DXX65512 DOA65512:DOB65512 DEE65512:DEF65512 CUI65512:CUJ65512 CKM65512:CKN65512 CAQ65512:CAR65512 BQU65512:BQV65512 BGY65512:BGZ65512 AXC65512:AXD65512 ANG65512:ANH65512 ADK65512:ADL65512 TO65512:TP65512 JS65512:JT65512 K65518:L65518" xr:uid="{00000000-0002-0000-0400-00000B000000}">
      <formula1>#REF!</formula1>
    </dataValidation>
    <dataValidation type="list" allowBlank="1" showInputMessage="1" showErrorMessage="1" sqref="U2" xr:uid="{00000000-0002-0000-0400-00000C000000}">
      <formula1>"長男,長女,二男,二女,三男,三女,四男,四女,五男,五女,その他　"</formula1>
    </dataValidation>
    <dataValidation type="list" allowBlank="1" showInputMessage="1" showErrorMessage="1" prompt="性別をドロップダウンリストから選択してください。" sqref="L3:M5" xr:uid="{00000000-0002-0000-0400-00000D000000}">
      <formula1>"男,女"</formula1>
    </dataValidation>
    <dataValidation type="list" allowBlank="1" showInputMessage="1" showErrorMessage="1" sqref="WWB983013:WWC983013 WMF983013:WMG983013 WCJ983013:WCK983013 VSN983013:VSO983013 VIR983013:VIS983013 UYV983013:UYW983013 UOZ983013:UPA983013 UFD983013:UFE983013 TVH983013:TVI983013 TLL983013:TLM983013 TBP983013:TBQ983013 SRT983013:SRU983013 SHX983013:SHY983013 RYB983013:RYC983013 ROF983013:ROG983013 REJ983013:REK983013 QUN983013:QUO983013 QKR983013:QKS983013 QAV983013:QAW983013 PQZ983013:PRA983013 PHD983013:PHE983013 OXH983013:OXI983013 ONL983013:ONM983013 ODP983013:ODQ983013 NTT983013:NTU983013 NJX983013:NJY983013 NAB983013:NAC983013 MQF983013:MQG983013 MGJ983013:MGK983013 LWN983013:LWO983013 LMR983013:LMS983013 LCV983013:LCW983013 KSZ983013:KTA983013 KJD983013:KJE983013 JZH983013:JZI983013 JPL983013:JPM983013 JFP983013:JFQ983013 IVT983013:IVU983013 ILX983013:ILY983013 ICB983013:ICC983013 HSF983013:HSG983013 HIJ983013:HIK983013 GYN983013:GYO983013 GOR983013:GOS983013 GEV983013:GEW983013 FUZ983013:FVA983013 FLD983013:FLE983013 FBH983013:FBI983013 ERL983013:ERM983013 EHP983013:EHQ983013 DXT983013:DXU983013 DNX983013:DNY983013 DEB983013:DEC983013 CUF983013:CUG983013 CKJ983013:CKK983013 CAN983013:CAO983013 BQR983013:BQS983013 BGV983013:BGW983013 AWZ983013:AXA983013 AND983013:ANE983013 ADH983013:ADI983013 TL983013:TM983013 JP983013:JQ983013 H983019:I983019 WWB917477:WWC917477 WMF917477:WMG917477 WCJ917477:WCK917477 VSN917477:VSO917477 VIR917477:VIS917477 UYV917477:UYW917477 UOZ917477:UPA917477 UFD917477:UFE917477 TVH917477:TVI917477 TLL917477:TLM917477 TBP917477:TBQ917477 SRT917477:SRU917477 SHX917477:SHY917477 RYB917477:RYC917477 ROF917477:ROG917477 REJ917477:REK917477 QUN917477:QUO917477 QKR917477:QKS917477 QAV917477:QAW917477 PQZ917477:PRA917477 PHD917477:PHE917477 OXH917477:OXI917477 ONL917477:ONM917477 ODP917477:ODQ917477 NTT917477:NTU917477 NJX917477:NJY917477 NAB917477:NAC917477 MQF917477:MQG917477 MGJ917477:MGK917477 LWN917477:LWO917477 LMR917477:LMS917477 LCV917477:LCW917477 KSZ917477:KTA917477 KJD917477:KJE917477 JZH917477:JZI917477 JPL917477:JPM917477 JFP917477:JFQ917477 IVT917477:IVU917477 ILX917477:ILY917477 ICB917477:ICC917477 HSF917477:HSG917477 HIJ917477:HIK917477 GYN917477:GYO917477 GOR917477:GOS917477 GEV917477:GEW917477 FUZ917477:FVA917477 FLD917477:FLE917477 FBH917477:FBI917477 ERL917477:ERM917477 EHP917477:EHQ917477 DXT917477:DXU917477 DNX917477:DNY917477 DEB917477:DEC917477 CUF917477:CUG917477 CKJ917477:CKK917477 CAN917477:CAO917477 BQR917477:BQS917477 BGV917477:BGW917477 AWZ917477:AXA917477 AND917477:ANE917477 ADH917477:ADI917477 TL917477:TM917477 JP917477:JQ917477 H917483:I917483 WWB851941:WWC851941 WMF851941:WMG851941 WCJ851941:WCK851941 VSN851941:VSO851941 VIR851941:VIS851941 UYV851941:UYW851941 UOZ851941:UPA851941 UFD851941:UFE851941 TVH851941:TVI851941 TLL851941:TLM851941 TBP851941:TBQ851941 SRT851941:SRU851941 SHX851941:SHY851941 RYB851941:RYC851941 ROF851941:ROG851941 REJ851941:REK851941 QUN851941:QUO851941 QKR851941:QKS851941 QAV851941:QAW851941 PQZ851941:PRA851941 PHD851941:PHE851941 OXH851941:OXI851941 ONL851941:ONM851941 ODP851941:ODQ851941 NTT851941:NTU851941 NJX851941:NJY851941 NAB851941:NAC851941 MQF851941:MQG851941 MGJ851941:MGK851941 LWN851941:LWO851941 LMR851941:LMS851941 LCV851941:LCW851941 KSZ851941:KTA851941 KJD851941:KJE851941 JZH851941:JZI851941 JPL851941:JPM851941 JFP851941:JFQ851941 IVT851941:IVU851941 ILX851941:ILY851941 ICB851941:ICC851941 HSF851941:HSG851941 HIJ851941:HIK851941 GYN851941:GYO851941 GOR851941:GOS851941 GEV851941:GEW851941 FUZ851941:FVA851941 FLD851941:FLE851941 FBH851941:FBI851941 ERL851941:ERM851941 EHP851941:EHQ851941 DXT851941:DXU851941 DNX851941:DNY851941 DEB851941:DEC851941 CUF851941:CUG851941 CKJ851941:CKK851941 CAN851941:CAO851941 BQR851941:BQS851941 BGV851941:BGW851941 AWZ851941:AXA851941 AND851941:ANE851941 ADH851941:ADI851941 TL851941:TM851941 JP851941:JQ851941 H851947:I851947 WWB786405:WWC786405 WMF786405:WMG786405 WCJ786405:WCK786405 VSN786405:VSO786405 VIR786405:VIS786405 UYV786405:UYW786405 UOZ786405:UPA786405 UFD786405:UFE786405 TVH786405:TVI786405 TLL786405:TLM786405 TBP786405:TBQ786405 SRT786405:SRU786405 SHX786405:SHY786405 RYB786405:RYC786405 ROF786405:ROG786405 REJ786405:REK786405 QUN786405:QUO786405 QKR786405:QKS786405 QAV786405:QAW786405 PQZ786405:PRA786405 PHD786405:PHE786405 OXH786405:OXI786405 ONL786405:ONM786405 ODP786405:ODQ786405 NTT786405:NTU786405 NJX786405:NJY786405 NAB786405:NAC786405 MQF786405:MQG786405 MGJ786405:MGK786405 LWN786405:LWO786405 LMR786405:LMS786405 LCV786405:LCW786405 KSZ786405:KTA786405 KJD786405:KJE786405 JZH786405:JZI786405 JPL786405:JPM786405 JFP786405:JFQ786405 IVT786405:IVU786405 ILX786405:ILY786405 ICB786405:ICC786405 HSF786405:HSG786405 HIJ786405:HIK786405 GYN786405:GYO786405 GOR786405:GOS786405 GEV786405:GEW786405 FUZ786405:FVA786405 FLD786405:FLE786405 FBH786405:FBI786405 ERL786405:ERM786405 EHP786405:EHQ786405 DXT786405:DXU786405 DNX786405:DNY786405 DEB786405:DEC786405 CUF786405:CUG786405 CKJ786405:CKK786405 CAN786405:CAO786405 BQR786405:BQS786405 BGV786405:BGW786405 AWZ786405:AXA786405 AND786405:ANE786405 ADH786405:ADI786405 TL786405:TM786405 JP786405:JQ786405 H786411:I786411 WWB720869:WWC720869 WMF720869:WMG720869 WCJ720869:WCK720869 VSN720869:VSO720869 VIR720869:VIS720869 UYV720869:UYW720869 UOZ720869:UPA720869 UFD720869:UFE720869 TVH720869:TVI720869 TLL720869:TLM720869 TBP720869:TBQ720869 SRT720869:SRU720869 SHX720869:SHY720869 RYB720869:RYC720869 ROF720869:ROG720869 REJ720869:REK720869 QUN720869:QUO720869 QKR720869:QKS720869 QAV720869:QAW720869 PQZ720869:PRA720869 PHD720869:PHE720869 OXH720869:OXI720869 ONL720869:ONM720869 ODP720869:ODQ720869 NTT720869:NTU720869 NJX720869:NJY720869 NAB720869:NAC720869 MQF720869:MQG720869 MGJ720869:MGK720869 LWN720869:LWO720869 LMR720869:LMS720869 LCV720869:LCW720869 KSZ720869:KTA720869 KJD720869:KJE720869 JZH720869:JZI720869 JPL720869:JPM720869 JFP720869:JFQ720869 IVT720869:IVU720869 ILX720869:ILY720869 ICB720869:ICC720869 HSF720869:HSG720869 HIJ720869:HIK720869 GYN720869:GYO720869 GOR720869:GOS720869 GEV720869:GEW720869 FUZ720869:FVA720869 FLD720869:FLE720869 FBH720869:FBI720869 ERL720869:ERM720869 EHP720869:EHQ720869 DXT720869:DXU720869 DNX720869:DNY720869 DEB720869:DEC720869 CUF720869:CUG720869 CKJ720869:CKK720869 CAN720869:CAO720869 BQR720869:BQS720869 BGV720869:BGW720869 AWZ720869:AXA720869 AND720869:ANE720869 ADH720869:ADI720869 TL720869:TM720869 JP720869:JQ720869 H720875:I720875 WWB655333:WWC655333 WMF655333:WMG655333 WCJ655333:WCK655333 VSN655333:VSO655333 VIR655333:VIS655333 UYV655333:UYW655333 UOZ655333:UPA655333 UFD655333:UFE655333 TVH655333:TVI655333 TLL655333:TLM655333 TBP655333:TBQ655333 SRT655333:SRU655333 SHX655333:SHY655333 RYB655333:RYC655333 ROF655333:ROG655333 REJ655333:REK655333 QUN655333:QUO655333 QKR655333:QKS655333 QAV655333:QAW655333 PQZ655333:PRA655333 PHD655333:PHE655333 OXH655333:OXI655333 ONL655333:ONM655333 ODP655333:ODQ655333 NTT655333:NTU655333 NJX655333:NJY655333 NAB655333:NAC655333 MQF655333:MQG655333 MGJ655333:MGK655333 LWN655333:LWO655333 LMR655333:LMS655333 LCV655333:LCW655333 KSZ655333:KTA655333 KJD655333:KJE655333 JZH655333:JZI655333 JPL655333:JPM655333 JFP655333:JFQ655333 IVT655333:IVU655333 ILX655333:ILY655333 ICB655333:ICC655333 HSF655333:HSG655333 HIJ655333:HIK655333 GYN655333:GYO655333 GOR655333:GOS655333 GEV655333:GEW655333 FUZ655333:FVA655333 FLD655333:FLE655333 FBH655333:FBI655333 ERL655333:ERM655333 EHP655333:EHQ655333 DXT655333:DXU655333 DNX655333:DNY655333 DEB655333:DEC655333 CUF655333:CUG655333 CKJ655333:CKK655333 CAN655333:CAO655333 BQR655333:BQS655333 BGV655333:BGW655333 AWZ655333:AXA655333 AND655333:ANE655333 ADH655333:ADI655333 TL655333:TM655333 JP655333:JQ655333 H655339:I655339 WWB589797:WWC589797 WMF589797:WMG589797 WCJ589797:WCK589797 VSN589797:VSO589797 VIR589797:VIS589797 UYV589797:UYW589797 UOZ589797:UPA589797 UFD589797:UFE589797 TVH589797:TVI589797 TLL589797:TLM589797 TBP589797:TBQ589797 SRT589797:SRU589797 SHX589797:SHY589797 RYB589797:RYC589797 ROF589797:ROG589797 REJ589797:REK589797 QUN589797:QUO589797 QKR589797:QKS589797 QAV589797:QAW589797 PQZ589797:PRA589797 PHD589797:PHE589797 OXH589797:OXI589797 ONL589797:ONM589797 ODP589797:ODQ589797 NTT589797:NTU589797 NJX589797:NJY589797 NAB589797:NAC589797 MQF589797:MQG589797 MGJ589797:MGK589797 LWN589797:LWO589797 LMR589797:LMS589797 LCV589797:LCW589797 KSZ589797:KTA589797 KJD589797:KJE589797 JZH589797:JZI589797 JPL589797:JPM589797 JFP589797:JFQ589797 IVT589797:IVU589797 ILX589797:ILY589797 ICB589797:ICC589797 HSF589797:HSG589797 HIJ589797:HIK589797 GYN589797:GYO589797 GOR589797:GOS589797 GEV589797:GEW589797 FUZ589797:FVA589797 FLD589797:FLE589797 FBH589797:FBI589797 ERL589797:ERM589797 EHP589797:EHQ589797 DXT589797:DXU589797 DNX589797:DNY589797 DEB589797:DEC589797 CUF589797:CUG589797 CKJ589797:CKK589797 CAN589797:CAO589797 BQR589797:BQS589797 BGV589797:BGW589797 AWZ589797:AXA589797 AND589797:ANE589797 ADH589797:ADI589797 TL589797:TM589797 JP589797:JQ589797 H589803:I589803 WWB524261:WWC524261 WMF524261:WMG524261 WCJ524261:WCK524261 VSN524261:VSO524261 VIR524261:VIS524261 UYV524261:UYW524261 UOZ524261:UPA524261 UFD524261:UFE524261 TVH524261:TVI524261 TLL524261:TLM524261 TBP524261:TBQ524261 SRT524261:SRU524261 SHX524261:SHY524261 RYB524261:RYC524261 ROF524261:ROG524261 REJ524261:REK524261 QUN524261:QUO524261 QKR524261:QKS524261 QAV524261:QAW524261 PQZ524261:PRA524261 PHD524261:PHE524261 OXH524261:OXI524261 ONL524261:ONM524261 ODP524261:ODQ524261 NTT524261:NTU524261 NJX524261:NJY524261 NAB524261:NAC524261 MQF524261:MQG524261 MGJ524261:MGK524261 LWN524261:LWO524261 LMR524261:LMS524261 LCV524261:LCW524261 KSZ524261:KTA524261 KJD524261:KJE524261 JZH524261:JZI524261 JPL524261:JPM524261 JFP524261:JFQ524261 IVT524261:IVU524261 ILX524261:ILY524261 ICB524261:ICC524261 HSF524261:HSG524261 HIJ524261:HIK524261 GYN524261:GYO524261 GOR524261:GOS524261 GEV524261:GEW524261 FUZ524261:FVA524261 FLD524261:FLE524261 FBH524261:FBI524261 ERL524261:ERM524261 EHP524261:EHQ524261 DXT524261:DXU524261 DNX524261:DNY524261 DEB524261:DEC524261 CUF524261:CUG524261 CKJ524261:CKK524261 CAN524261:CAO524261 BQR524261:BQS524261 BGV524261:BGW524261 AWZ524261:AXA524261 AND524261:ANE524261 ADH524261:ADI524261 TL524261:TM524261 JP524261:JQ524261 H524267:I524267 WWB458725:WWC458725 WMF458725:WMG458725 WCJ458725:WCK458725 VSN458725:VSO458725 VIR458725:VIS458725 UYV458725:UYW458725 UOZ458725:UPA458725 UFD458725:UFE458725 TVH458725:TVI458725 TLL458725:TLM458725 TBP458725:TBQ458725 SRT458725:SRU458725 SHX458725:SHY458725 RYB458725:RYC458725 ROF458725:ROG458725 REJ458725:REK458725 QUN458725:QUO458725 QKR458725:QKS458725 QAV458725:QAW458725 PQZ458725:PRA458725 PHD458725:PHE458725 OXH458725:OXI458725 ONL458725:ONM458725 ODP458725:ODQ458725 NTT458725:NTU458725 NJX458725:NJY458725 NAB458725:NAC458725 MQF458725:MQG458725 MGJ458725:MGK458725 LWN458725:LWO458725 LMR458725:LMS458725 LCV458725:LCW458725 KSZ458725:KTA458725 KJD458725:KJE458725 JZH458725:JZI458725 JPL458725:JPM458725 JFP458725:JFQ458725 IVT458725:IVU458725 ILX458725:ILY458725 ICB458725:ICC458725 HSF458725:HSG458725 HIJ458725:HIK458725 GYN458725:GYO458725 GOR458725:GOS458725 GEV458725:GEW458725 FUZ458725:FVA458725 FLD458725:FLE458725 FBH458725:FBI458725 ERL458725:ERM458725 EHP458725:EHQ458725 DXT458725:DXU458725 DNX458725:DNY458725 DEB458725:DEC458725 CUF458725:CUG458725 CKJ458725:CKK458725 CAN458725:CAO458725 BQR458725:BQS458725 BGV458725:BGW458725 AWZ458725:AXA458725 AND458725:ANE458725 ADH458725:ADI458725 TL458725:TM458725 JP458725:JQ458725 H458731:I458731 WWB393189:WWC393189 WMF393189:WMG393189 WCJ393189:WCK393189 VSN393189:VSO393189 VIR393189:VIS393189 UYV393189:UYW393189 UOZ393189:UPA393189 UFD393189:UFE393189 TVH393189:TVI393189 TLL393189:TLM393189 TBP393189:TBQ393189 SRT393189:SRU393189 SHX393189:SHY393189 RYB393189:RYC393189 ROF393189:ROG393189 REJ393189:REK393189 QUN393189:QUO393189 QKR393189:QKS393189 QAV393189:QAW393189 PQZ393189:PRA393189 PHD393189:PHE393189 OXH393189:OXI393189 ONL393189:ONM393189 ODP393189:ODQ393189 NTT393189:NTU393189 NJX393189:NJY393189 NAB393189:NAC393189 MQF393189:MQG393189 MGJ393189:MGK393189 LWN393189:LWO393189 LMR393189:LMS393189 LCV393189:LCW393189 KSZ393189:KTA393189 KJD393189:KJE393189 JZH393189:JZI393189 JPL393189:JPM393189 JFP393189:JFQ393189 IVT393189:IVU393189 ILX393189:ILY393189 ICB393189:ICC393189 HSF393189:HSG393189 HIJ393189:HIK393189 GYN393189:GYO393189 GOR393189:GOS393189 GEV393189:GEW393189 FUZ393189:FVA393189 FLD393189:FLE393189 FBH393189:FBI393189 ERL393189:ERM393189 EHP393189:EHQ393189 DXT393189:DXU393189 DNX393189:DNY393189 DEB393189:DEC393189 CUF393189:CUG393189 CKJ393189:CKK393189 CAN393189:CAO393189 BQR393189:BQS393189 BGV393189:BGW393189 AWZ393189:AXA393189 AND393189:ANE393189 ADH393189:ADI393189 TL393189:TM393189 JP393189:JQ393189 H393195:I393195 WWB327653:WWC327653 WMF327653:WMG327653 WCJ327653:WCK327653 VSN327653:VSO327653 VIR327653:VIS327653 UYV327653:UYW327653 UOZ327653:UPA327653 UFD327653:UFE327653 TVH327653:TVI327653 TLL327653:TLM327653 TBP327653:TBQ327653 SRT327653:SRU327653 SHX327653:SHY327653 RYB327653:RYC327653 ROF327653:ROG327653 REJ327653:REK327653 QUN327653:QUO327653 QKR327653:QKS327653 QAV327653:QAW327653 PQZ327653:PRA327653 PHD327653:PHE327653 OXH327653:OXI327653 ONL327653:ONM327653 ODP327653:ODQ327653 NTT327653:NTU327653 NJX327653:NJY327653 NAB327653:NAC327653 MQF327653:MQG327653 MGJ327653:MGK327653 LWN327653:LWO327653 LMR327653:LMS327653 LCV327653:LCW327653 KSZ327653:KTA327653 KJD327653:KJE327653 JZH327653:JZI327653 JPL327653:JPM327653 JFP327653:JFQ327653 IVT327653:IVU327653 ILX327653:ILY327653 ICB327653:ICC327653 HSF327653:HSG327653 HIJ327653:HIK327653 GYN327653:GYO327653 GOR327653:GOS327653 GEV327653:GEW327653 FUZ327653:FVA327653 FLD327653:FLE327653 FBH327653:FBI327653 ERL327653:ERM327653 EHP327653:EHQ327653 DXT327653:DXU327653 DNX327653:DNY327653 DEB327653:DEC327653 CUF327653:CUG327653 CKJ327653:CKK327653 CAN327653:CAO327653 BQR327653:BQS327653 BGV327653:BGW327653 AWZ327653:AXA327653 AND327653:ANE327653 ADH327653:ADI327653 TL327653:TM327653 JP327653:JQ327653 H327659:I327659 WWB262117:WWC262117 WMF262117:WMG262117 WCJ262117:WCK262117 VSN262117:VSO262117 VIR262117:VIS262117 UYV262117:UYW262117 UOZ262117:UPA262117 UFD262117:UFE262117 TVH262117:TVI262117 TLL262117:TLM262117 TBP262117:TBQ262117 SRT262117:SRU262117 SHX262117:SHY262117 RYB262117:RYC262117 ROF262117:ROG262117 REJ262117:REK262117 QUN262117:QUO262117 QKR262117:QKS262117 QAV262117:QAW262117 PQZ262117:PRA262117 PHD262117:PHE262117 OXH262117:OXI262117 ONL262117:ONM262117 ODP262117:ODQ262117 NTT262117:NTU262117 NJX262117:NJY262117 NAB262117:NAC262117 MQF262117:MQG262117 MGJ262117:MGK262117 LWN262117:LWO262117 LMR262117:LMS262117 LCV262117:LCW262117 KSZ262117:KTA262117 KJD262117:KJE262117 JZH262117:JZI262117 JPL262117:JPM262117 JFP262117:JFQ262117 IVT262117:IVU262117 ILX262117:ILY262117 ICB262117:ICC262117 HSF262117:HSG262117 HIJ262117:HIK262117 GYN262117:GYO262117 GOR262117:GOS262117 GEV262117:GEW262117 FUZ262117:FVA262117 FLD262117:FLE262117 FBH262117:FBI262117 ERL262117:ERM262117 EHP262117:EHQ262117 DXT262117:DXU262117 DNX262117:DNY262117 DEB262117:DEC262117 CUF262117:CUG262117 CKJ262117:CKK262117 CAN262117:CAO262117 BQR262117:BQS262117 BGV262117:BGW262117 AWZ262117:AXA262117 AND262117:ANE262117 ADH262117:ADI262117 TL262117:TM262117 JP262117:JQ262117 H262123:I262123 WWB196581:WWC196581 WMF196581:WMG196581 WCJ196581:WCK196581 VSN196581:VSO196581 VIR196581:VIS196581 UYV196581:UYW196581 UOZ196581:UPA196581 UFD196581:UFE196581 TVH196581:TVI196581 TLL196581:TLM196581 TBP196581:TBQ196581 SRT196581:SRU196581 SHX196581:SHY196581 RYB196581:RYC196581 ROF196581:ROG196581 REJ196581:REK196581 QUN196581:QUO196581 QKR196581:QKS196581 QAV196581:QAW196581 PQZ196581:PRA196581 PHD196581:PHE196581 OXH196581:OXI196581 ONL196581:ONM196581 ODP196581:ODQ196581 NTT196581:NTU196581 NJX196581:NJY196581 NAB196581:NAC196581 MQF196581:MQG196581 MGJ196581:MGK196581 LWN196581:LWO196581 LMR196581:LMS196581 LCV196581:LCW196581 KSZ196581:KTA196581 KJD196581:KJE196581 JZH196581:JZI196581 JPL196581:JPM196581 JFP196581:JFQ196581 IVT196581:IVU196581 ILX196581:ILY196581 ICB196581:ICC196581 HSF196581:HSG196581 HIJ196581:HIK196581 GYN196581:GYO196581 GOR196581:GOS196581 GEV196581:GEW196581 FUZ196581:FVA196581 FLD196581:FLE196581 FBH196581:FBI196581 ERL196581:ERM196581 EHP196581:EHQ196581 DXT196581:DXU196581 DNX196581:DNY196581 DEB196581:DEC196581 CUF196581:CUG196581 CKJ196581:CKK196581 CAN196581:CAO196581 BQR196581:BQS196581 BGV196581:BGW196581 AWZ196581:AXA196581 AND196581:ANE196581 ADH196581:ADI196581 TL196581:TM196581 JP196581:JQ196581 H196587:I196587 WWB131045:WWC131045 WMF131045:WMG131045 WCJ131045:WCK131045 VSN131045:VSO131045 VIR131045:VIS131045 UYV131045:UYW131045 UOZ131045:UPA131045 UFD131045:UFE131045 TVH131045:TVI131045 TLL131045:TLM131045 TBP131045:TBQ131045 SRT131045:SRU131045 SHX131045:SHY131045 RYB131045:RYC131045 ROF131045:ROG131045 REJ131045:REK131045 QUN131045:QUO131045 QKR131045:QKS131045 QAV131045:QAW131045 PQZ131045:PRA131045 PHD131045:PHE131045 OXH131045:OXI131045 ONL131045:ONM131045 ODP131045:ODQ131045 NTT131045:NTU131045 NJX131045:NJY131045 NAB131045:NAC131045 MQF131045:MQG131045 MGJ131045:MGK131045 LWN131045:LWO131045 LMR131045:LMS131045 LCV131045:LCW131045 KSZ131045:KTA131045 KJD131045:KJE131045 JZH131045:JZI131045 JPL131045:JPM131045 JFP131045:JFQ131045 IVT131045:IVU131045 ILX131045:ILY131045 ICB131045:ICC131045 HSF131045:HSG131045 HIJ131045:HIK131045 GYN131045:GYO131045 GOR131045:GOS131045 GEV131045:GEW131045 FUZ131045:FVA131045 FLD131045:FLE131045 FBH131045:FBI131045 ERL131045:ERM131045 EHP131045:EHQ131045 DXT131045:DXU131045 DNX131045:DNY131045 DEB131045:DEC131045 CUF131045:CUG131045 CKJ131045:CKK131045 CAN131045:CAO131045 BQR131045:BQS131045 BGV131045:BGW131045 AWZ131045:AXA131045 AND131045:ANE131045 ADH131045:ADI131045 TL131045:TM131045 JP131045:JQ131045 H131051:I131051 WWB65509:WWC65509 WMF65509:WMG65509 WCJ65509:WCK65509 VSN65509:VSO65509 VIR65509:VIS65509 UYV65509:UYW65509 UOZ65509:UPA65509 UFD65509:UFE65509 TVH65509:TVI65509 TLL65509:TLM65509 TBP65509:TBQ65509 SRT65509:SRU65509 SHX65509:SHY65509 RYB65509:RYC65509 ROF65509:ROG65509 REJ65509:REK65509 QUN65509:QUO65509 QKR65509:QKS65509 QAV65509:QAW65509 PQZ65509:PRA65509 PHD65509:PHE65509 OXH65509:OXI65509 ONL65509:ONM65509 ODP65509:ODQ65509 NTT65509:NTU65509 NJX65509:NJY65509 NAB65509:NAC65509 MQF65509:MQG65509 MGJ65509:MGK65509 LWN65509:LWO65509 LMR65509:LMS65509 LCV65509:LCW65509 KSZ65509:KTA65509 KJD65509:KJE65509 JZH65509:JZI65509 JPL65509:JPM65509 JFP65509:JFQ65509 IVT65509:IVU65509 ILX65509:ILY65509 ICB65509:ICC65509 HSF65509:HSG65509 HIJ65509:HIK65509 GYN65509:GYO65509 GOR65509:GOS65509 GEV65509:GEW65509 FUZ65509:FVA65509 FLD65509:FLE65509 FBH65509:FBI65509 ERL65509:ERM65509 EHP65509:EHQ65509 DXT65509:DXU65509 DNX65509:DNY65509 DEB65509:DEC65509 CUF65509:CUG65509 CKJ65509:CKK65509 CAN65509:CAO65509 BQR65509:BQS65509 BGV65509:BGW65509 AWZ65509:AXA65509 AND65509:ANE65509 ADH65509:ADI65509 TL65509:TM65509 JP65509:JQ65509 H65515:I65515 WWF983000:WWJ983000 L65499:P65499 JT65493:JX65493 TP65493:TT65493 ADL65493:ADP65493 ANH65493:ANL65493 AXD65493:AXH65493 BGZ65493:BHD65493 BQV65493:BQZ65493 CAR65493:CAV65493 CKN65493:CKR65493 CUJ65493:CUN65493 DEF65493:DEJ65493 DOB65493:DOF65493 DXX65493:DYB65493 EHT65493:EHX65493 ERP65493:ERT65493 FBL65493:FBP65493 FLH65493:FLL65493 FVD65493:FVH65493 GEZ65493:GFD65493 GOV65493:GOZ65493 GYR65493:GYV65493 HIN65493:HIR65493 HSJ65493:HSN65493 ICF65493:ICJ65493 IMB65493:IMF65493 IVX65493:IWB65493 JFT65493:JFX65493 JPP65493:JPT65493 JZL65493:JZP65493 KJH65493:KJL65493 KTD65493:KTH65493 LCZ65493:LDD65493 LMV65493:LMZ65493 LWR65493:LWV65493 MGN65493:MGR65493 MQJ65493:MQN65493 NAF65493:NAJ65493 NKB65493:NKF65493 NTX65493:NUB65493 ODT65493:ODX65493 ONP65493:ONT65493 OXL65493:OXP65493 PHH65493:PHL65493 PRD65493:PRH65493 QAZ65493:QBD65493 QKV65493:QKZ65493 QUR65493:QUV65493 REN65493:RER65493 ROJ65493:RON65493 RYF65493:RYJ65493 SIB65493:SIF65493 SRX65493:SSB65493 TBT65493:TBX65493 TLP65493:TLT65493 TVL65493:TVP65493 UFH65493:UFL65493 UPD65493:UPH65493 UYZ65493:UZD65493 VIV65493:VIZ65493 VSR65493:VSV65493 WCN65493:WCR65493 WMJ65493:WMN65493 WWF65493:WWJ65493 L131035:P131035 JT131029:JX131029 TP131029:TT131029 ADL131029:ADP131029 ANH131029:ANL131029 AXD131029:AXH131029 BGZ131029:BHD131029 BQV131029:BQZ131029 CAR131029:CAV131029 CKN131029:CKR131029 CUJ131029:CUN131029 DEF131029:DEJ131029 DOB131029:DOF131029 DXX131029:DYB131029 EHT131029:EHX131029 ERP131029:ERT131029 FBL131029:FBP131029 FLH131029:FLL131029 FVD131029:FVH131029 GEZ131029:GFD131029 GOV131029:GOZ131029 GYR131029:GYV131029 HIN131029:HIR131029 HSJ131029:HSN131029 ICF131029:ICJ131029 IMB131029:IMF131029 IVX131029:IWB131029 JFT131029:JFX131029 JPP131029:JPT131029 JZL131029:JZP131029 KJH131029:KJL131029 KTD131029:KTH131029 LCZ131029:LDD131029 LMV131029:LMZ131029 LWR131029:LWV131029 MGN131029:MGR131029 MQJ131029:MQN131029 NAF131029:NAJ131029 NKB131029:NKF131029 NTX131029:NUB131029 ODT131029:ODX131029 ONP131029:ONT131029 OXL131029:OXP131029 PHH131029:PHL131029 PRD131029:PRH131029 QAZ131029:QBD131029 QKV131029:QKZ131029 QUR131029:QUV131029 REN131029:RER131029 ROJ131029:RON131029 RYF131029:RYJ131029 SIB131029:SIF131029 SRX131029:SSB131029 TBT131029:TBX131029 TLP131029:TLT131029 TVL131029:TVP131029 UFH131029:UFL131029 UPD131029:UPH131029 UYZ131029:UZD131029 VIV131029:VIZ131029 VSR131029:VSV131029 WCN131029:WCR131029 WMJ131029:WMN131029 WWF131029:WWJ131029 L196571:P196571 JT196565:JX196565 TP196565:TT196565 ADL196565:ADP196565 ANH196565:ANL196565 AXD196565:AXH196565 BGZ196565:BHD196565 BQV196565:BQZ196565 CAR196565:CAV196565 CKN196565:CKR196565 CUJ196565:CUN196565 DEF196565:DEJ196565 DOB196565:DOF196565 DXX196565:DYB196565 EHT196565:EHX196565 ERP196565:ERT196565 FBL196565:FBP196565 FLH196565:FLL196565 FVD196565:FVH196565 GEZ196565:GFD196565 GOV196565:GOZ196565 GYR196565:GYV196565 HIN196565:HIR196565 HSJ196565:HSN196565 ICF196565:ICJ196565 IMB196565:IMF196565 IVX196565:IWB196565 JFT196565:JFX196565 JPP196565:JPT196565 JZL196565:JZP196565 KJH196565:KJL196565 KTD196565:KTH196565 LCZ196565:LDD196565 LMV196565:LMZ196565 LWR196565:LWV196565 MGN196565:MGR196565 MQJ196565:MQN196565 NAF196565:NAJ196565 NKB196565:NKF196565 NTX196565:NUB196565 ODT196565:ODX196565 ONP196565:ONT196565 OXL196565:OXP196565 PHH196565:PHL196565 PRD196565:PRH196565 QAZ196565:QBD196565 QKV196565:QKZ196565 QUR196565:QUV196565 REN196565:RER196565 ROJ196565:RON196565 RYF196565:RYJ196565 SIB196565:SIF196565 SRX196565:SSB196565 TBT196565:TBX196565 TLP196565:TLT196565 TVL196565:TVP196565 UFH196565:UFL196565 UPD196565:UPH196565 UYZ196565:UZD196565 VIV196565:VIZ196565 VSR196565:VSV196565 WCN196565:WCR196565 WMJ196565:WMN196565 WWF196565:WWJ196565 L262107:P262107 JT262101:JX262101 TP262101:TT262101 ADL262101:ADP262101 ANH262101:ANL262101 AXD262101:AXH262101 BGZ262101:BHD262101 BQV262101:BQZ262101 CAR262101:CAV262101 CKN262101:CKR262101 CUJ262101:CUN262101 DEF262101:DEJ262101 DOB262101:DOF262101 DXX262101:DYB262101 EHT262101:EHX262101 ERP262101:ERT262101 FBL262101:FBP262101 FLH262101:FLL262101 FVD262101:FVH262101 GEZ262101:GFD262101 GOV262101:GOZ262101 GYR262101:GYV262101 HIN262101:HIR262101 HSJ262101:HSN262101 ICF262101:ICJ262101 IMB262101:IMF262101 IVX262101:IWB262101 JFT262101:JFX262101 JPP262101:JPT262101 JZL262101:JZP262101 KJH262101:KJL262101 KTD262101:KTH262101 LCZ262101:LDD262101 LMV262101:LMZ262101 LWR262101:LWV262101 MGN262101:MGR262101 MQJ262101:MQN262101 NAF262101:NAJ262101 NKB262101:NKF262101 NTX262101:NUB262101 ODT262101:ODX262101 ONP262101:ONT262101 OXL262101:OXP262101 PHH262101:PHL262101 PRD262101:PRH262101 QAZ262101:QBD262101 QKV262101:QKZ262101 QUR262101:QUV262101 REN262101:RER262101 ROJ262101:RON262101 RYF262101:RYJ262101 SIB262101:SIF262101 SRX262101:SSB262101 TBT262101:TBX262101 TLP262101:TLT262101 TVL262101:TVP262101 UFH262101:UFL262101 UPD262101:UPH262101 UYZ262101:UZD262101 VIV262101:VIZ262101 VSR262101:VSV262101 WCN262101:WCR262101 WMJ262101:WMN262101 WWF262101:WWJ262101 L327643:P327643 JT327637:JX327637 TP327637:TT327637 ADL327637:ADP327637 ANH327637:ANL327637 AXD327637:AXH327637 BGZ327637:BHD327637 BQV327637:BQZ327637 CAR327637:CAV327637 CKN327637:CKR327637 CUJ327637:CUN327637 DEF327637:DEJ327637 DOB327637:DOF327637 DXX327637:DYB327637 EHT327637:EHX327637 ERP327637:ERT327637 FBL327637:FBP327637 FLH327637:FLL327637 FVD327637:FVH327637 GEZ327637:GFD327637 GOV327637:GOZ327637 GYR327637:GYV327637 HIN327637:HIR327637 HSJ327637:HSN327637 ICF327637:ICJ327637 IMB327637:IMF327637 IVX327637:IWB327637 JFT327637:JFX327637 JPP327637:JPT327637 JZL327637:JZP327637 KJH327637:KJL327637 KTD327637:KTH327637 LCZ327637:LDD327637 LMV327637:LMZ327637 LWR327637:LWV327637 MGN327637:MGR327637 MQJ327637:MQN327637 NAF327637:NAJ327637 NKB327637:NKF327637 NTX327637:NUB327637 ODT327637:ODX327637 ONP327637:ONT327637 OXL327637:OXP327637 PHH327637:PHL327637 PRD327637:PRH327637 QAZ327637:QBD327637 QKV327637:QKZ327637 QUR327637:QUV327637 REN327637:RER327637 ROJ327637:RON327637 RYF327637:RYJ327637 SIB327637:SIF327637 SRX327637:SSB327637 TBT327637:TBX327637 TLP327637:TLT327637 TVL327637:TVP327637 UFH327637:UFL327637 UPD327637:UPH327637 UYZ327637:UZD327637 VIV327637:VIZ327637 VSR327637:VSV327637 WCN327637:WCR327637 WMJ327637:WMN327637 WWF327637:WWJ327637 L393179:P393179 JT393173:JX393173 TP393173:TT393173 ADL393173:ADP393173 ANH393173:ANL393173 AXD393173:AXH393173 BGZ393173:BHD393173 BQV393173:BQZ393173 CAR393173:CAV393173 CKN393173:CKR393173 CUJ393173:CUN393173 DEF393173:DEJ393173 DOB393173:DOF393173 DXX393173:DYB393173 EHT393173:EHX393173 ERP393173:ERT393173 FBL393173:FBP393173 FLH393173:FLL393173 FVD393173:FVH393173 GEZ393173:GFD393173 GOV393173:GOZ393173 GYR393173:GYV393173 HIN393173:HIR393173 HSJ393173:HSN393173 ICF393173:ICJ393173 IMB393173:IMF393173 IVX393173:IWB393173 JFT393173:JFX393173 JPP393173:JPT393173 JZL393173:JZP393173 KJH393173:KJL393173 KTD393173:KTH393173 LCZ393173:LDD393173 LMV393173:LMZ393173 LWR393173:LWV393173 MGN393173:MGR393173 MQJ393173:MQN393173 NAF393173:NAJ393173 NKB393173:NKF393173 NTX393173:NUB393173 ODT393173:ODX393173 ONP393173:ONT393173 OXL393173:OXP393173 PHH393173:PHL393173 PRD393173:PRH393173 QAZ393173:QBD393173 QKV393173:QKZ393173 QUR393173:QUV393173 REN393173:RER393173 ROJ393173:RON393173 RYF393173:RYJ393173 SIB393173:SIF393173 SRX393173:SSB393173 TBT393173:TBX393173 TLP393173:TLT393173 TVL393173:TVP393173 UFH393173:UFL393173 UPD393173:UPH393173 UYZ393173:UZD393173 VIV393173:VIZ393173 VSR393173:VSV393173 WCN393173:WCR393173 WMJ393173:WMN393173 WWF393173:WWJ393173 L458715:P458715 JT458709:JX458709 TP458709:TT458709 ADL458709:ADP458709 ANH458709:ANL458709 AXD458709:AXH458709 BGZ458709:BHD458709 BQV458709:BQZ458709 CAR458709:CAV458709 CKN458709:CKR458709 CUJ458709:CUN458709 DEF458709:DEJ458709 DOB458709:DOF458709 DXX458709:DYB458709 EHT458709:EHX458709 ERP458709:ERT458709 FBL458709:FBP458709 FLH458709:FLL458709 FVD458709:FVH458709 GEZ458709:GFD458709 GOV458709:GOZ458709 GYR458709:GYV458709 HIN458709:HIR458709 HSJ458709:HSN458709 ICF458709:ICJ458709 IMB458709:IMF458709 IVX458709:IWB458709 JFT458709:JFX458709 JPP458709:JPT458709 JZL458709:JZP458709 KJH458709:KJL458709 KTD458709:KTH458709 LCZ458709:LDD458709 LMV458709:LMZ458709 LWR458709:LWV458709 MGN458709:MGR458709 MQJ458709:MQN458709 NAF458709:NAJ458709 NKB458709:NKF458709 NTX458709:NUB458709 ODT458709:ODX458709 ONP458709:ONT458709 OXL458709:OXP458709 PHH458709:PHL458709 PRD458709:PRH458709 QAZ458709:QBD458709 QKV458709:QKZ458709 QUR458709:QUV458709 REN458709:RER458709 ROJ458709:RON458709 RYF458709:RYJ458709 SIB458709:SIF458709 SRX458709:SSB458709 TBT458709:TBX458709 TLP458709:TLT458709 TVL458709:TVP458709 UFH458709:UFL458709 UPD458709:UPH458709 UYZ458709:UZD458709 VIV458709:VIZ458709 VSR458709:VSV458709 WCN458709:WCR458709 WMJ458709:WMN458709 WWF458709:WWJ458709 L524251:P524251 JT524245:JX524245 TP524245:TT524245 ADL524245:ADP524245 ANH524245:ANL524245 AXD524245:AXH524245 BGZ524245:BHD524245 BQV524245:BQZ524245 CAR524245:CAV524245 CKN524245:CKR524245 CUJ524245:CUN524245 DEF524245:DEJ524245 DOB524245:DOF524245 DXX524245:DYB524245 EHT524245:EHX524245 ERP524245:ERT524245 FBL524245:FBP524245 FLH524245:FLL524245 FVD524245:FVH524245 GEZ524245:GFD524245 GOV524245:GOZ524245 GYR524245:GYV524245 HIN524245:HIR524245 HSJ524245:HSN524245 ICF524245:ICJ524245 IMB524245:IMF524245 IVX524245:IWB524245 JFT524245:JFX524245 JPP524245:JPT524245 JZL524245:JZP524245 KJH524245:KJL524245 KTD524245:KTH524245 LCZ524245:LDD524245 LMV524245:LMZ524245 LWR524245:LWV524245 MGN524245:MGR524245 MQJ524245:MQN524245 NAF524245:NAJ524245 NKB524245:NKF524245 NTX524245:NUB524245 ODT524245:ODX524245 ONP524245:ONT524245 OXL524245:OXP524245 PHH524245:PHL524245 PRD524245:PRH524245 QAZ524245:QBD524245 QKV524245:QKZ524245 QUR524245:QUV524245 REN524245:RER524245 ROJ524245:RON524245 RYF524245:RYJ524245 SIB524245:SIF524245 SRX524245:SSB524245 TBT524245:TBX524245 TLP524245:TLT524245 TVL524245:TVP524245 UFH524245:UFL524245 UPD524245:UPH524245 UYZ524245:UZD524245 VIV524245:VIZ524245 VSR524245:VSV524245 WCN524245:WCR524245 WMJ524245:WMN524245 WWF524245:WWJ524245 L589787:P589787 JT589781:JX589781 TP589781:TT589781 ADL589781:ADP589781 ANH589781:ANL589781 AXD589781:AXH589781 BGZ589781:BHD589781 BQV589781:BQZ589781 CAR589781:CAV589781 CKN589781:CKR589781 CUJ589781:CUN589781 DEF589781:DEJ589781 DOB589781:DOF589781 DXX589781:DYB589781 EHT589781:EHX589781 ERP589781:ERT589781 FBL589781:FBP589781 FLH589781:FLL589781 FVD589781:FVH589781 GEZ589781:GFD589781 GOV589781:GOZ589781 GYR589781:GYV589781 HIN589781:HIR589781 HSJ589781:HSN589781 ICF589781:ICJ589781 IMB589781:IMF589781 IVX589781:IWB589781 JFT589781:JFX589781 JPP589781:JPT589781 JZL589781:JZP589781 KJH589781:KJL589781 KTD589781:KTH589781 LCZ589781:LDD589781 LMV589781:LMZ589781 LWR589781:LWV589781 MGN589781:MGR589781 MQJ589781:MQN589781 NAF589781:NAJ589781 NKB589781:NKF589781 NTX589781:NUB589781 ODT589781:ODX589781 ONP589781:ONT589781 OXL589781:OXP589781 PHH589781:PHL589781 PRD589781:PRH589781 QAZ589781:QBD589781 QKV589781:QKZ589781 QUR589781:QUV589781 REN589781:RER589781 ROJ589781:RON589781 RYF589781:RYJ589781 SIB589781:SIF589781 SRX589781:SSB589781 TBT589781:TBX589781 TLP589781:TLT589781 TVL589781:TVP589781 UFH589781:UFL589781 UPD589781:UPH589781 UYZ589781:UZD589781 VIV589781:VIZ589781 VSR589781:VSV589781 WCN589781:WCR589781 WMJ589781:WMN589781 WWF589781:WWJ589781 L655323:P655323 JT655317:JX655317 TP655317:TT655317 ADL655317:ADP655317 ANH655317:ANL655317 AXD655317:AXH655317 BGZ655317:BHD655317 BQV655317:BQZ655317 CAR655317:CAV655317 CKN655317:CKR655317 CUJ655317:CUN655317 DEF655317:DEJ655317 DOB655317:DOF655317 DXX655317:DYB655317 EHT655317:EHX655317 ERP655317:ERT655317 FBL655317:FBP655317 FLH655317:FLL655317 FVD655317:FVH655317 GEZ655317:GFD655317 GOV655317:GOZ655317 GYR655317:GYV655317 HIN655317:HIR655317 HSJ655317:HSN655317 ICF655317:ICJ655317 IMB655317:IMF655317 IVX655317:IWB655317 JFT655317:JFX655317 JPP655317:JPT655317 JZL655317:JZP655317 KJH655317:KJL655317 KTD655317:KTH655317 LCZ655317:LDD655317 LMV655317:LMZ655317 LWR655317:LWV655317 MGN655317:MGR655317 MQJ655317:MQN655317 NAF655317:NAJ655317 NKB655317:NKF655317 NTX655317:NUB655317 ODT655317:ODX655317 ONP655317:ONT655317 OXL655317:OXP655317 PHH655317:PHL655317 PRD655317:PRH655317 QAZ655317:QBD655317 QKV655317:QKZ655317 QUR655317:QUV655317 REN655317:RER655317 ROJ655317:RON655317 RYF655317:RYJ655317 SIB655317:SIF655317 SRX655317:SSB655317 TBT655317:TBX655317 TLP655317:TLT655317 TVL655317:TVP655317 UFH655317:UFL655317 UPD655317:UPH655317 UYZ655317:UZD655317 VIV655317:VIZ655317 VSR655317:VSV655317 WCN655317:WCR655317 WMJ655317:WMN655317 WWF655317:WWJ655317 L720859:P720859 JT720853:JX720853 TP720853:TT720853 ADL720853:ADP720853 ANH720853:ANL720853 AXD720853:AXH720853 BGZ720853:BHD720853 BQV720853:BQZ720853 CAR720853:CAV720853 CKN720853:CKR720853 CUJ720853:CUN720853 DEF720853:DEJ720853 DOB720853:DOF720853 DXX720853:DYB720853 EHT720853:EHX720853 ERP720853:ERT720853 FBL720853:FBP720853 FLH720853:FLL720853 FVD720853:FVH720853 GEZ720853:GFD720853 GOV720853:GOZ720853 GYR720853:GYV720853 HIN720853:HIR720853 HSJ720853:HSN720853 ICF720853:ICJ720853 IMB720853:IMF720853 IVX720853:IWB720853 JFT720853:JFX720853 JPP720853:JPT720853 JZL720853:JZP720853 KJH720853:KJL720853 KTD720853:KTH720853 LCZ720853:LDD720853 LMV720853:LMZ720853 LWR720853:LWV720853 MGN720853:MGR720853 MQJ720853:MQN720853 NAF720853:NAJ720853 NKB720853:NKF720853 NTX720853:NUB720853 ODT720853:ODX720853 ONP720853:ONT720853 OXL720853:OXP720853 PHH720853:PHL720853 PRD720853:PRH720853 QAZ720853:QBD720853 QKV720853:QKZ720853 QUR720853:QUV720853 REN720853:RER720853 ROJ720853:RON720853 RYF720853:RYJ720853 SIB720853:SIF720853 SRX720853:SSB720853 TBT720853:TBX720853 TLP720853:TLT720853 TVL720853:TVP720853 UFH720853:UFL720853 UPD720853:UPH720853 UYZ720853:UZD720853 VIV720853:VIZ720853 VSR720853:VSV720853 WCN720853:WCR720853 WMJ720853:WMN720853 WWF720853:WWJ720853 L786395:P786395 JT786389:JX786389 TP786389:TT786389 ADL786389:ADP786389 ANH786389:ANL786389 AXD786389:AXH786389 BGZ786389:BHD786389 BQV786389:BQZ786389 CAR786389:CAV786389 CKN786389:CKR786389 CUJ786389:CUN786389 DEF786389:DEJ786389 DOB786389:DOF786389 DXX786389:DYB786389 EHT786389:EHX786389 ERP786389:ERT786389 FBL786389:FBP786389 FLH786389:FLL786389 FVD786389:FVH786389 GEZ786389:GFD786389 GOV786389:GOZ786389 GYR786389:GYV786389 HIN786389:HIR786389 HSJ786389:HSN786389 ICF786389:ICJ786389 IMB786389:IMF786389 IVX786389:IWB786389 JFT786389:JFX786389 JPP786389:JPT786389 JZL786389:JZP786389 KJH786389:KJL786389 KTD786389:KTH786389 LCZ786389:LDD786389 LMV786389:LMZ786389 LWR786389:LWV786389 MGN786389:MGR786389 MQJ786389:MQN786389 NAF786389:NAJ786389 NKB786389:NKF786389 NTX786389:NUB786389 ODT786389:ODX786389 ONP786389:ONT786389 OXL786389:OXP786389 PHH786389:PHL786389 PRD786389:PRH786389 QAZ786389:QBD786389 QKV786389:QKZ786389 QUR786389:QUV786389 REN786389:RER786389 ROJ786389:RON786389 RYF786389:RYJ786389 SIB786389:SIF786389 SRX786389:SSB786389 TBT786389:TBX786389 TLP786389:TLT786389 TVL786389:TVP786389 UFH786389:UFL786389 UPD786389:UPH786389 UYZ786389:UZD786389 VIV786389:VIZ786389 VSR786389:VSV786389 WCN786389:WCR786389 WMJ786389:WMN786389 WWF786389:WWJ786389 L851931:P851931 JT851925:JX851925 TP851925:TT851925 ADL851925:ADP851925 ANH851925:ANL851925 AXD851925:AXH851925 BGZ851925:BHD851925 BQV851925:BQZ851925 CAR851925:CAV851925 CKN851925:CKR851925 CUJ851925:CUN851925 DEF851925:DEJ851925 DOB851925:DOF851925 DXX851925:DYB851925 EHT851925:EHX851925 ERP851925:ERT851925 FBL851925:FBP851925 FLH851925:FLL851925 FVD851925:FVH851925 GEZ851925:GFD851925 GOV851925:GOZ851925 GYR851925:GYV851925 HIN851925:HIR851925 HSJ851925:HSN851925 ICF851925:ICJ851925 IMB851925:IMF851925 IVX851925:IWB851925 JFT851925:JFX851925 JPP851925:JPT851925 JZL851925:JZP851925 KJH851925:KJL851925 KTD851925:KTH851925 LCZ851925:LDD851925 LMV851925:LMZ851925 LWR851925:LWV851925 MGN851925:MGR851925 MQJ851925:MQN851925 NAF851925:NAJ851925 NKB851925:NKF851925 NTX851925:NUB851925 ODT851925:ODX851925 ONP851925:ONT851925 OXL851925:OXP851925 PHH851925:PHL851925 PRD851925:PRH851925 QAZ851925:QBD851925 QKV851925:QKZ851925 QUR851925:QUV851925 REN851925:RER851925 ROJ851925:RON851925 RYF851925:RYJ851925 SIB851925:SIF851925 SRX851925:SSB851925 TBT851925:TBX851925 TLP851925:TLT851925 TVL851925:TVP851925 UFH851925:UFL851925 UPD851925:UPH851925 UYZ851925:UZD851925 VIV851925:VIZ851925 VSR851925:VSV851925 WCN851925:WCR851925 WMJ851925:WMN851925 WWF851925:WWJ851925 L917467:P917467 JT917461:JX917461 TP917461:TT917461 ADL917461:ADP917461 ANH917461:ANL917461 AXD917461:AXH917461 BGZ917461:BHD917461 BQV917461:BQZ917461 CAR917461:CAV917461 CKN917461:CKR917461 CUJ917461:CUN917461 DEF917461:DEJ917461 DOB917461:DOF917461 DXX917461:DYB917461 EHT917461:EHX917461 ERP917461:ERT917461 FBL917461:FBP917461 FLH917461:FLL917461 FVD917461:FVH917461 GEZ917461:GFD917461 GOV917461:GOZ917461 GYR917461:GYV917461 HIN917461:HIR917461 HSJ917461:HSN917461 ICF917461:ICJ917461 IMB917461:IMF917461 IVX917461:IWB917461 JFT917461:JFX917461 JPP917461:JPT917461 JZL917461:JZP917461 KJH917461:KJL917461 KTD917461:KTH917461 LCZ917461:LDD917461 LMV917461:LMZ917461 LWR917461:LWV917461 MGN917461:MGR917461 MQJ917461:MQN917461 NAF917461:NAJ917461 NKB917461:NKF917461 NTX917461:NUB917461 ODT917461:ODX917461 ONP917461:ONT917461 OXL917461:OXP917461 PHH917461:PHL917461 PRD917461:PRH917461 QAZ917461:QBD917461 QKV917461:QKZ917461 QUR917461:QUV917461 REN917461:RER917461 ROJ917461:RON917461 RYF917461:RYJ917461 SIB917461:SIF917461 SRX917461:SSB917461 TBT917461:TBX917461 TLP917461:TLT917461 TVL917461:TVP917461 UFH917461:UFL917461 UPD917461:UPH917461 UYZ917461:UZD917461 VIV917461:VIZ917461 VSR917461:VSV917461 WCN917461:WCR917461 WMJ917461:WMN917461 WWF917461:WWJ917461 L983003:P983003 JT982997:JX982997 TP982997:TT982997 ADL982997:ADP982997 ANH982997:ANL982997 AXD982997:AXH982997 BGZ982997:BHD982997 BQV982997:BQZ982997 CAR982997:CAV982997 CKN982997:CKR982997 CUJ982997:CUN982997 DEF982997:DEJ982997 DOB982997:DOF982997 DXX982997:DYB982997 EHT982997:EHX982997 ERP982997:ERT982997 FBL982997:FBP982997 FLH982997:FLL982997 FVD982997:FVH982997 GEZ982997:GFD982997 GOV982997:GOZ982997 GYR982997:GYV982997 HIN982997:HIR982997 HSJ982997:HSN982997 ICF982997:ICJ982997 IMB982997:IMF982997 IVX982997:IWB982997 JFT982997:JFX982997 JPP982997:JPT982997 JZL982997:JZP982997 KJH982997:KJL982997 KTD982997:KTH982997 LCZ982997:LDD982997 LMV982997:LMZ982997 LWR982997:LWV982997 MGN982997:MGR982997 MQJ982997:MQN982997 NAF982997:NAJ982997 NKB982997:NKF982997 NTX982997:NUB982997 ODT982997:ODX982997 ONP982997:ONT982997 OXL982997:OXP982997 PHH982997:PHL982997 PRD982997:PRH982997 QAZ982997:QBD982997 QKV982997:QKZ982997 QUR982997:QUV982997 REN982997:RER982997 ROJ982997:RON982997 RYF982997:RYJ982997 SIB982997:SIF982997 SRX982997:SSB982997 TBT982997:TBX982997 TLP982997:TLT982997 TVL982997:TVP982997 UFH982997:UFL982997 UPD982997:UPH982997 UYZ982997:UZD982997 VIV982997:VIZ982997 VSR982997:VSV982997 WCN982997:WCR982997 WMJ982997:WMN982997 WWF982997:WWJ982997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xr:uid="{00000000-0002-0000-0400-00000E000000}">
      <formula1>#REF!</formula1>
    </dataValidation>
    <dataValidation type="list" allowBlank="1" showInputMessage="1" showErrorMessage="1" prompt="卒業・卒業見込みをドロップダウンリストから選択してください。" sqref="G65503:H65503 JO65497:JP65497 TK65497:TL65497 ADG65497:ADH65497 ANC65497:AND65497 AWY65497:AWZ65497 BGU65497:BGV65497 BQQ65497:BQR65497 CAM65497:CAN65497 CKI65497:CKJ65497 CUE65497:CUF65497 DEA65497:DEB65497 DNW65497:DNX65497 DXS65497:DXT65497 EHO65497:EHP65497 ERK65497:ERL65497 FBG65497:FBH65497 FLC65497:FLD65497 FUY65497:FUZ65497 GEU65497:GEV65497 GOQ65497:GOR65497 GYM65497:GYN65497 HII65497:HIJ65497 HSE65497:HSF65497 ICA65497:ICB65497 ILW65497:ILX65497 IVS65497:IVT65497 JFO65497:JFP65497 JPK65497:JPL65497 JZG65497:JZH65497 KJC65497:KJD65497 KSY65497:KSZ65497 LCU65497:LCV65497 LMQ65497:LMR65497 LWM65497:LWN65497 MGI65497:MGJ65497 MQE65497:MQF65497 NAA65497:NAB65497 NJW65497:NJX65497 NTS65497:NTT65497 ODO65497:ODP65497 ONK65497:ONL65497 OXG65497:OXH65497 PHC65497:PHD65497 PQY65497:PQZ65497 QAU65497:QAV65497 QKQ65497:QKR65497 QUM65497:QUN65497 REI65497:REJ65497 ROE65497:ROF65497 RYA65497:RYB65497 SHW65497:SHX65497 SRS65497:SRT65497 TBO65497:TBP65497 TLK65497:TLL65497 TVG65497:TVH65497 UFC65497:UFD65497 UOY65497:UOZ65497 UYU65497:UYV65497 VIQ65497:VIR65497 VSM65497:VSN65497 WCI65497:WCJ65497 WME65497:WMF65497 WWA65497:WWB65497 G131039:H131039 JO131033:JP131033 TK131033:TL131033 ADG131033:ADH131033 ANC131033:AND131033 AWY131033:AWZ131033 BGU131033:BGV131033 BQQ131033:BQR131033 CAM131033:CAN131033 CKI131033:CKJ131033 CUE131033:CUF131033 DEA131033:DEB131033 DNW131033:DNX131033 DXS131033:DXT131033 EHO131033:EHP131033 ERK131033:ERL131033 FBG131033:FBH131033 FLC131033:FLD131033 FUY131033:FUZ131033 GEU131033:GEV131033 GOQ131033:GOR131033 GYM131033:GYN131033 HII131033:HIJ131033 HSE131033:HSF131033 ICA131033:ICB131033 ILW131033:ILX131033 IVS131033:IVT131033 JFO131033:JFP131033 JPK131033:JPL131033 JZG131033:JZH131033 KJC131033:KJD131033 KSY131033:KSZ131033 LCU131033:LCV131033 LMQ131033:LMR131033 LWM131033:LWN131033 MGI131033:MGJ131033 MQE131033:MQF131033 NAA131033:NAB131033 NJW131033:NJX131033 NTS131033:NTT131033 ODO131033:ODP131033 ONK131033:ONL131033 OXG131033:OXH131033 PHC131033:PHD131033 PQY131033:PQZ131033 QAU131033:QAV131033 QKQ131033:QKR131033 QUM131033:QUN131033 REI131033:REJ131033 ROE131033:ROF131033 RYA131033:RYB131033 SHW131033:SHX131033 SRS131033:SRT131033 TBO131033:TBP131033 TLK131033:TLL131033 TVG131033:TVH131033 UFC131033:UFD131033 UOY131033:UOZ131033 UYU131033:UYV131033 VIQ131033:VIR131033 VSM131033:VSN131033 WCI131033:WCJ131033 WME131033:WMF131033 WWA131033:WWB131033 G196575:H196575 JO196569:JP196569 TK196569:TL196569 ADG196569:ADH196569 ANC196569:AND196569 AWY196569:AWZ196569 BGU196569:BGV196569 BQQ196569:BQR196569 CAM196569:CAN196569 CKI196569:CKJ196569 CUE196569:CUF196569 DEA196569:DEB196569 DNW196569:DNX196569 DXS196569:DXT196569 EHO196569:EHP196569 ERK196569:ERL196569 FBG196569:FBH196569 FLC196569:FLD196569 FUY196569:FUZ196569 GEU196569:GEV196569 GOQ196569:GOR196569 GYM196569:GYN196569 HII196569:HIJ196569 HSE196569:HSF196569 ICA196569:ICB196569 ILW196569:ILX196569 IVS196569:IVT196569 JFO196569:JFP196569 JPK196569:JPL196569 JZG196569:JZH196569 KJC196569:KJD196569 KSY196569:KSZ196569 LCU196569:LCV196569 LMQ196569:LMR196569 LWM196569:LWN196569 MGI196569:MGJ196569 MQE196569:MQF196569 NAA196569:NAB196569 NJW196569:NJX196569 NTS196569:NTT196569 ODO196569:ODP196569 ONK196569:ONL196569 OXG196569:OXH196569 PHC196569:PHD196569 PQY196569:PQZ196569 QAU196569:QAV196569 QKQ196569:QKR196569 QUM196569:QUN196569 REI196569:REJ196569 ROE196569:ROF196569 RYA196569:RYB196569 SHW196569:SHX196569 SRS196569:SRT196569 TBO196569:TBP196569 TLK196569:TLL196569 TVG196569:TVH196569 UFC196569:UFD196569 UOY196569:UOZ196569 UYU196569:UYV196569 VIQ196569:VIR196569 VSM196569:VSN196569 WCI196569:WCJ196569 WME196569:WMF196569 WWA196569:WWB196569 G262111:H262111 JO262105:JP262105 TK262105:TL262105 ADG262105:ADH262105 ANC262105:AND262105 AWY262105:AWZ262105 BGU262105:BGV262105 BQQ262105:BQR262105 CAM262105:CAN262105 CKI262105:CKJ262105 CUE262105:CUF262105 DEA262105:DEB262105 DNW262105:DNX262105 DXS262105:DXT262105 EHO262105:EHP262105 ERK262105:ERL262105 FBG262105:FBH262105 FLC262105:FLD262105 FUY262105:FUZ262105 GEU262105:GEV262105 GOQ262105:GOR262105 GYM262105:GYN262105 HII262105:HIJ262105 HSE262105:HSF262105 ICA262105:ICB262105 ILW262105:ILX262105 IVS262105:IVT262105 JFO262105:JFP262105 JPK262105:JPL262105 JZG262105:JZH262105 KJC262105:KJD262105 KSY262105:KSZ262105 LCU262105:LCV262105 LMQ262105:LMR262105 LWM262105:LWN262105 MGI262105:MGJ262105 MQE262105:MQF262105 NAA262105:NAB262105 NJW262105:NJX262105 NTS262105:NTT262105 ODO262105:ODP262105 ONK262105:ONL262105 OXG262105:OXH262105 PHC262105:PHD262105 PQY262105:PQZ262105 QAU262105:QAV262105 QKQ262105:QKR262105 QUM262105:QUN262105 REI262105:REJ262105 ROE262105:ROF262105 RYA262105:RYB262105 SHW262105:SHX262105 SRS262105:SRT262105 TBO262105:TBP262105 TLK262105:TLL262105 TVG262105:TVH262105 UFC262105:UFD262105 UOY262105:UOZ262105 UYU262105:UYV262105 VIQ262105:VIR262105 VSM262105:VSN262105 WCI262105:WCJ262105 WME262105:WMF262105 WWA262105:WWB262105 G327647:H327647 JO327641:JP327641 TK327641:TL327641 ADG327641:ADH327641 ANC327641:AND327641 AWY327641:AWZ327641 BGU327641:BGV327641 BQQ327641:BQR327641 CAM327641:CAN327641 CKI327641:CKJ327641 CUE327641:CUF327641 DEA327641:DEB327641 DNW327641:DNX327641 DXS327641:DXT327641 EHO327641:EHP327641 ERK327641:ERL327641 FBG327641:FBH327641 FLC327641:FLD327641 FUY327641:FUZ327641 GEU327641:GEV327641 GOQ327641:GOR327641 GYM327641:GYN327641 HII327641:HIJ327641 HSE327641:HSF327641 ICA327641:ICB327641 ILW327641:ILX327641 IVS327641:IVT327641 JFO327641:JFP327641 JPK327641:JPL327641 JZG327641:JZH327641 KJC327641:KJD327641 KSY327641:KSZ327641 LCU327641:LCV327641 LMQ327641:LMR327641 LWM327641:LWN327641 MGI327641:MGJ327641 MQE327641:MQF327641 NAA327641:NAB327641 NJW327641:NJX327641 NTS327641:NTT327641 ODO327641:ODP327641 ONK327641:ONL327641 OXG327641:OXH327641 PHC327641:PHD327641 PQY327641:PQZ327641 QAU327641:QAV327641 QKQ327641:QKR327641 QUM327641:QUN327641 REI327641:REJ327641 ROE327641:ROF327641 RYA327641:RYB327641 SHW327641:SHX327641 SRS327641:SRT327641 TBO327641:TBP327641 TLK327641:TLL327641 TVG327641:TVH327641 UFC327641:UFD327641 UOY327641:UOZ327641 UYU327641:UYV327641 VIQ327641:VIR327641 VSM327641:VSN327641 WCI327641:WCJ327641 WME327641:WMF327641 WWA327641:WWB327641 G393183:H393183 JO393177:JP393177 TK393177:TL393177 ADG393177:ADH393177 ANC393177:AND393177 AWY393177:AWZ393177 BGU393177:BGV393177 BQQ393177:BQR393177 CAM393177:CAN393177 CKI393177:CKJ393177 CUE393177:CUF393177 DEA393177:DEB393177 DNW393177:DNX393177 DXS393177:DXT393177 EHO393177:EHP393177 ERK393177:ERL393177 FBG393177:FBH393177 FLC393177:FLD393177 FUY393177:FUZ393177 GEU393177:GEV393177 GOQ393177:GOR393177 GYM393177:GYN393177 HII393177:HIJ393177 HSE393177:HSF393177 ICA393177:ICB393177 ILW393177:ILX393177 IVS393177:IVT393177 JFO393177:JFP393177 JPK393177:JPL393177 JZG393177:JZH393177 KJC393177:KJD393177 KSY393177:KSZ393177 LCU393177:LCV393177 LMQ393177:LMR393177 LWM393177:LWN393177 MGI393177:MGJ393177 MQE393177:MQF393177 NAA393177:NAB393177 NJW393177:NJX393177 NTS393177:NTT393177 ODO393177:ODP393177 ONK393177:ONL393177 OXG393177:OXH393177 PHC393177:PHD393177 PQY393177:PQZ393177 QAU393177:QAV393177 QKQ393177:QKR393177 QUM393177:QUN393177 REI393177:REJ393177 ROE393177:ROF393177 RYA393177:RYB393177 SHW393177:SHX393177 SRS393177:SRT393177 TBO393177:TBP393177 TLK393177:TLL393177 TVG393177:TVH393177 UFC393177:UFD393177 UOY393177:UOZ393177 UYU393177:UYV393177 VIQ393177:VIR393177 VSM393177:VSN393177 WCI393177:WCJ393177 WME393177:WMF393177 WWA393177:WWB393177 G458719:H458719 JO458713:JP458713 TK458713:TL458713 ADG458713:ADH458713 ANC458713:AND458713 AWY458713:AWZ458713 BGU458713:BGV458713 BQQ458713:BQR458713 CAM458713:CAN458713 CKI458713:CKJ458713 CUE458713:CUF458713 DEA458713:DEB458713 DNW458713:DNX458713 DXS458713:DXT458713 EHO458713:EHP458713 ERK458713:ERL458713 FBG458713:FBH458713 FLC458713:FLD458713 FUY458713:FUZ458713 GEU458713:GEV458713 GOQ458713:GOR458713 GYM458713:GYN458713 HII458713:HIJ458713 HSE458713:HSF458713 ICA458713:ICB458713 ILW458713:ILX458713 IVS458713:IVT458713 JFO458713:JFP458713 JPK458713:JPL458713 JZG458713:JZH458713 KJC458713:KJD458713 KSY458713:KSZ458713 LCU458713:LCV458713 LMQ458713:LMR458713 LWM458713:LWN458713 MGI458713:MGJ458713 MQE458713:MQF458713 NAA458713:NAB458713 NJW458713:NJX458713 NTS458713:NTT458713 ODO458713:ODP458713 ONK458713:ONL458713 OXG458713:OXH458713 PHC458713:PHD458713 PQY458713:PQZ458713 QAU458713:QAV458713 QKQ458713:QKR458713 QUM458713:QUN458713 REI458713:REJ458713 ROE458713:ROF458713 RYA458713:RYB458713 SHW458713:SHX458713 SRS458713:SRT458713 TBO458713:TBP458713 TLK458713:TLL458713 TVG458713:TVH458713 UFC458713:UFD458713 UOY458713:UOZ458713 UYU458713:UYV458713 VIQ458713:VIR458713 VSM458713:VSN458713 WCI458713:WCJ458713 WME458713:WMF458713 WWA458713:WWB458713 G524255:H524255 JO524249:JP524249 TK524249:TL524249 ADG524249:ADH524249 ANC524249:AND524249 AWY524249:AWZ524249 BGU524249:BGV524249 BQQ524249:BQR524249 CAM524249:CAN524249 CKI524249:CKJ524249 CUE524249:CUF524249 DEA524249:DEB524249 DNW524249:DNX524249 DXS524249:DXT524249 EHO524249:EHP524249 ERK524249:ERL524249 FBG524249:FBH524249 FLC524249:FLD524249 FUY524249:FUZ524249 GEU524249:GEV524249 GOQ524249:GOR524249 GYM524249:GYN524249 HII524249:HIJ524249 HSE524249:HSF524249 ICA524249:ICB524249 ILW524249:ILX524249 IVS524249:IVT524249 JFO524249:JFP524249 JPK524249:JPL524249 JZG524249:JZH524249 KJC524249:KJD524249 KSY524249:KSZ524249 LCU524249:LCV524249 LMQ524249:LMR524249 LWM524249:LWN524249 MGI524249:MGJ524249 MQE524249:MQF524249 NAA524249:NAB524249 NJW524249:NJX524249 NTS524249:NTT524249 ODO524249:ODP524249 ONK524249:ONL524249 OXG524249:OXH524249 PHC524249:PHD524249 PQY524249:PQZ524249 QAU524249:QAV524249 QKQ524249:QKR524249 QUM524249:QUN524249 REI524249:REJ524249 ROE524249:ROF524249 RYA524249:RYB524249 SHW524249:SHX524249 SRS524249:SRT524249 TBO524249:TBP524249 TLK524249:TLL524249 TVG524249:TVH524249 UFC524249:UFD524249 UOY524249:UOZ524249 UYU524249:UYV524249 VIQ524249:VIR524249 VSM524249:VSN524249 WCI524249:WCJ524249 WME524249:WMF524249 WWA524249:WWB524249 G589791:H589791 JO589785:JP589785 TK589785:TL589785 ADG589785:ADH589785 ANC589785:AND589785 AWY589785:AWZ589785 BGU589785:BGV589785 BQQ589785:BQR589785 CAM589785:CAN589785 CKI589785:CKJ589785 CUE589785:CUF589785 DEA589785:DEB589785 DNW589785:DNX589785 DXS589785:DXT589785 EHO589785:EHP589785 ERK589785:ERL589785 FBG589785:FBH589785 FLC589785:FLD589785 FUY589785:FUZ589785 GEU589785:GEV589785 GOQ589785:GOR589785 GYM589785:GYN589785 HII589785:HIJ589785 HSE589785:HSF589785 ICA589785:ICB589785 ILW589785:ILX589785 IVS589785:IVT589785 JFO589785:JFP589785 JPK589785:JPL589785 JZG589785:JZH589785 KJC589785:KJD589785 KSY589785:KSZ589785 LCU589785:LCV589785 LMQ589785:LMR589785 LWM589785:LWN589785 MGI589785:MGJ589785 MQE589785:MQF589785 NAA589785:NAB589785 NJW589785:NJX589785 NTS589785:NTT589785 ODO589785:ODP589785 ONK589785:ONL589785 OXG589785:OXH589785 PHC589785:PHD589785 PQY589785:PQZ589785 QAU589785:QAV589785 QKQ589785:QKR589785 QUM589785:QUN589785 REI589785:REJ589785 ROE589785:ROF589785 RYA589785:RYB589785 SHW589785:SHX589785 SRS589785:SRT589785 TBO589785:TBP589785 TLK589785:TLL589785 TVG589785:TVH589785 UFC589785:UFD589785 UOY589785:UOZ589785 UYU589785:UYV589785 VIQ589785:VIR589785 VSM589785:VSN589785 WCI589785:WCJ589785 WME589785:WMF589785 WWA589785:WWB589785 G655327:H655327 JO655321:JP655321 TK655321:TL655321 ADG655321:ADH655321 ANC655321:AND655321 AWY655321:AWZ655321 BGU655321:BGV655321 BQQ655321:BQR655321 CAM655321:CAN655321 CKI655321:CKJ655321 CUE655321:CUF655321 DEA655321:DEB655321 DNW655321:DNX655321 DXS655321:DXT655321 EHO655321:EHP655321 ERK655321:ERL655321 FBG655321:FBH655321 FLC655321:FLD655321 FUY655321:FUZ655321 GEU655321:GEV655321 GOQ655321:GOR655321 GYM655321:GYN655321 HII655321:HIJ655321 HSE655321:HSF655321 ICA655321:ICB655321 ILW655321:ILX655321 IVS655321:IVT655321 JFO655321:JFP655321 JPK655321:JPL655321 JZG655321:JZH655321 KJC655321:KJD655321 KSY655321:KSZ655321 LCU655321:LCV655321 LMQ655321:LMR655321 LWM655321:LWN655321 MGI655321:MGJ655321 MQE655321:MQF655321 NAA655321:NAB655321 NJW655321:NJX655321 NTS655321:NTT655321 ODO655321:ODP655321 ONK655321:ONL655321 OXG655321:OXH655321 PHC655321:PHD655321 PQY655321:PQZ655321 QAU655321:QAV655321 QKQ655321:QKR655321 QUM655321:QUN655321 REI655321:REJ655321 ROE655321:ROF655321 RYA655321:RYB655321 SHW655321:SHX655321 SRS655321:SRT655321 TBO655321:TBP655321 TLK655321:TLL655321 TVG655321:TVH655321 UFC655321:UFD655321 UOY655321:UOZ655321 UYU655321:UYV655321 VIQ655321:VIR655321 VSM655321:VSN655321 WCI655321:WCJ655321 WME655321:WMF655321 WWA655321:WWB655321 G720863:H720863 JO720857:JP720857 TK720857:TL720857 ADG720857:ADH720857 ANC720857:AND720857 AWY720857:AWZ720857 BGU720857:BGV720857 BQQ720857:BQR720857 CAM720857:CAN720857 CKI720857:CKJ720857 CUE720857:CUF720857 DEA720857:DEB720857 DNW720857:DNX720857 DXS720857:DXT720857 EHO720857:EHP720857 ERK720857:ERL720857 FBG720857:FBH720857 FLC720857:FLD720857 FUY720857:FUZ720857 GEU720857:GEV720857 GOQ720857:GOR720857 GYM720857:GYN720857 HII720857:HIJ720857 HSE720857:HSF720857 ICA720857:ICB720857 ILW720857:ILX720857 IVS720857:IVT720857 JFO720857:JFP720857 JPK720857:JPL720857 JZG720857:JZH720857 KJC720857:KJD720857 KSY720857:KSZ720857 LCU720857:LCV720857 LMQ720857:LMR720857 LWM720857:LWN720857 MGI720857:MGJ720857 MQE720857:MQF720857 NAA720857:NAB720857 NJW720857:NJX720857 NTS720857:NTT720857 ODO720857:ODP720857 ONK720857:ONL720857 OXG720857:OXH720857 PHC720857:PHD720857 PQY720857:PQZ720857 QAU720857:QAV720857 QKQ720857:QKR720857 QUM720857:QUN720857 REI720857:REJ720857 ROE720857:ROF720857 RYA720857:RYB720857 SHW720857:SHX720857 SRS720857:SRT720857 TBO720857:TBP720857 TLK720857:TLL720857 TVG720857:TVH720857 UFC720857:UFD720857 UOY720857:UOZ720857 UYU720857:UYV720857 VIQ720857:VIR720857 VSM720857:VSN720857 WCI720857:WCJ720857 WME720857:WMF720857 WWA720857:WWB720857 G786399:H786399 JO786393:JP786393 TK786393:TL786393 ADG786393:ADH786393 ANC786393:AND786393 AWY786393:AWZ786393 BGU786393:BGV786393 BQQ786393:BQR786393 CAM786393:CAN786393 CKI786393:CKJ786393 CUE786393:CUF786393 DEA786393:DEB786393 DNW786393:DNX786393 DXS786393:DXT786393 EHO786393:EHP786393 ERK786393:ERL786393 FBG786393:FBH786393 FLC786393:FLD786393 FUY786393:FUZ786393 GEU786393:GEV786393 GOQ786393:GOR786393 GYM786393:GYN786393 HII786393:HIJ786393 HSE786393:HSF786393 ICA786393:ICB786393 ILW786393:ILX786393 IVS786393:IVT786393 JFO786393:JFP786393 JPK786393:JPL786393 JZG786393:JZH786393 KJC786393:KJD786393 KSY786393:KSZ786393 LCU786393:LCV786393 LMQ786393:LMR786393 LWM786393:LWN786393 MGI786393:MGJ786393 MQE786393:MQF786393 NAA786393:NAB786393 NJW786393:NJX786393 NTS786393:NTT786393 ODO786393:ODP786393 ONK786393:ONL786393 OXG786393:OXH786393 PHC786393:PHD786393 PQY786393:PQZ786393 QAU786393:QAV786393 QKQ786393:QKR786393 QUM786393:QUN786393 REI786393:REJ786393 ROE786393:ROF786393 RYA786393:RYB786393 SHW786393:SHX786393 SRS786393:SRT786393 TBO786393:TBP786393 TLK786393:TLL786393 TVG786393:TVH786393 UFC786393:UFD786393 UOY786393:UOZ786393 UYU786393:UYV786393 VIQ786393:VIR786393 VSM786393:VSN786393 WCI786393:WCJ786393 WME786393:WMF786393 WWA786393:WWB786393 G851935:H851935 JO851929:JP851929 TK851929:TL851929 ADG851929:ADH851929 ANC851929:AND851929 AWY851929:AWZ851929 BGU851929:BGV851929 BQQ851929:BQR851929 CAM851929:CAN851929 CKI851929:CKJ851929 CUE851929:CUF851929 DEA851929:DEB851929 DNW851929:DNX851929 DXS851929:DXT851929 EHO851929:EHP851929 ERK851929:ERL851929 FBG851929:FBH851929 FLC851929:FLD851929 FUY851929:FUZ851929 GEU851929:GEV851929 GOQ851929:GOR851929 GYM851929:GYN851929 HII851929:HIJ851929 HSE851929:HSF851929 ICA851929:ICB851929 ILW851929:ILX851929 IVS851929:IVT851929 JFO851929:JFP851929 JPK851929:JPL851929 JZG851929:JZH851929 KJC851929:KJD851929 KSY851929:KSZ851929 LCU851929:LCV851929 LMQ851929:LMR851929 LWM851929:LWN851929 MGI851929:MGJ851929 MQE851929:MQF851929 NAA851929:NAB851929 NJW851929:NJX851929 NTS851929:NTT851929 ODO851929:ODP851929 ONK851929:ONL851929 OXG851929:OXH851929 PHC851929:PHD851929 PQY851929:PQZ851929 QAU851929:QAV851929 QKQ851929:QKR851929 QUM851929:QUN851929 REI851929:REJ851929 ROE851929:ROF851929 RYA851929:RYB851929 SHW851929:SHX851929 SRS851929:SRT851929 TBO851929:TBP851929 TLK851929:TLL851929 TVG851929:TVH851929 UFC851929:UFD851929 UOY851929:UOZ851929 UYU851929:UYV851929 VIQ851929:VIR851929 VSM851929:VSN851929 WCI851929:WCJ851929 WME851929:WMF851929 WWA851929:WWB851929 G917471:H917471 JO917465:JP917465 TK917465:TL917465 ADG917465:ADH917465 ANC917465:AND917465 AWY917465:AWZ917465 BGU917465:BGV917465 BQQ917465:BQR917465 CAM917465:CAN917465 CKI917465:CKJ917465 CUE917465:CUF917465 DEA917465:DEB917465 DNW917465:DNX917465 DXS917465:DXT917465 EHO917465:EHP917465 ERK917465:ERL917465 FBG917465:FBH917465 FLC917465:FLD917465 FUY917465:FUZ917465 GEU917465:GEV917465 GOQ917465:GOR917465 GYM917465:GYN917465 HII917465:HIJ917465 HSE917465:HSF917465 ICA917465:ICB917465 ILW917465:ILX917465 IVS917465:IVT917465 JFO917465:JFP917465 JPK917465:JPL917465 JZG917465:JZH917465 KJC917465:KJD917465 KSY917465:KSZ917465 LCU917465:LCV917465 LMQ917465:LMR917465 LWM917465:LWN917465 MGI917465:MGJ917465 MQE917465:MQF917465 NAA917465:NAB917465 NJW917465:NJX917465 NTS917465:NTT917465 ODO917465:ODP917465 ONK917465:ONL917465 OXG917465:OXH917465 PHC917465:PHD917465 PQY917465:PQZ917465 QAU917465:QAV917465 QKQ917465:QKR917465 QUM917465:QUN917465 REI917465:REJ917465 ROE917465:ROF917465 RYA917465:RYB917465 SHW917465:SHX917465 SRS917465:SRT917465 TBO917465:TBP917465 TLK917465:TLL917465 TVG917465:TVH917465 UFC917465:UFD917465 UOY917465:UOZ917465 UYU917465:UYV917465 VIQ917465:VIR917465 VSM917465:VSN917465 WCI917465:WCJ917465 WME917465:WMF917465 WWA917465:WWB917465 G983007:H983007 JO983001:JP983001 TK983001:TL983001 ADG983001:ADH983001 ANC983001:AND983001 AWY983001:AWZ983001 BGU983001:BGV983001 BQQ983001:BQR983001 CAM983001:CAN983001 CKI983001:CKJ983001 CUE983001:CUF983001 DEA983001:DEB983001 DNW983001:DNX983001 DXS983001:DXT983001 EHO983001:EHP983001 ERK983001:ERL983001 FBG983001:FBH983001 FLC983001:FLD983001 FUY983001:FUZ983001 GEU983001:GEV983001 GOQ983001:GOR983001 GYM983001:GYN983001 HII983001:HIJ983001 HSE983001:HSF983001 ICA983001:ICB983001 ILW983001:ILX983001 IVS983001:IVT983001 JFO983001:JFP983001 JPK983001:JPL983001 JZG983001:JZH983001 KJC983001:KJD983001 KSY983001:KSZ983001 LCU983001:LCV983001 LMQ983001:LMR983001 LWM983001:LWN983001 MGI983001:MGJ983001 MQE983001:MQF983001 NAA983001:NAB983001 NJW983001:NJX983001 NTS983001:NTT983001 ODO983001:ODP983001 ONK983001:ONL983001 OXG983001:OXH983001 PHC983001:PHD983001 PQY983001:PQZ983001 QAU983001:QAV983001 QKQ983001:QKR983001 QUM983001:QUN983001 REI983001:REJ983001 ROE983001:ROF983001 RYA983001:RYB983001 SHW983001:SHX983001 SRS983001:SRT983001 TBO983001:TBP983001 TLK983001:TLL983001 TVG983001:TVH983001 UFC983001:UFD983001 UOY983001:UOZ983001 UYU983001:UYV983001 VIQ983001:VIR983001 VSM983001:VSN983001 WCI983001:WCJ983001 WME983001:WMF983001 WWA983001:WWB983001" xr:uid="{00000000-0002-0000-0400-00000F000000}">
      <formula1>$AM$3:$AM$5</formula1>
    </dataValidation>
    <dataValidation type="textLength" allowBlank="1" showInputMessage="1" showErrorMessage="1" prompt="理由を４５文字まででご記入ください。" sqref="IS3:JK4 SO3:TG4 ACK3:ADC4 AMG3:AMY4 AWC3:AWU4 BFY3:BGQ4 BPU3:BQM4 BZQ3:CAI4 CJM3:CKE4 CTI3:CUA4 DDE3:DDW4 DNA3:DNS4 DWW3:DXO4 EGS3:EHK4 EQO3:ERG4 FAK3:FBC4 FKG3:FKY4 FUC3:FUU4 GDY3:GEQ4 GNU3:GOM4 GXQ3:GYI4 HHM3:HIE4 HRI3:HSA4 IBE3:IBW4 ILA3:ILS4 IUW3:IVO4 JES3:JFK4 JOO3:JPG4 JYK3:JZC4 KIG3:KIY4 KSC3:KSU4 LBY3:LCQ4 LLU3:LMM4 LVQ3:LWI4 MFM3:MGE4 MPI3:MQA4 MZE3:MZW4 NJA3:NJS4 NSW3:NTO4 OCS3:ODK4 OMO3:ONG4 OWK3:OXC4 PGG3:PGY4 PQC3:PQU4 PZY3:QAQ4 QJU3:QKM4 QTQ3:QUI4 RDM3:REE4 RNI3:ROA4 RXE3:RXW4 SHA3:SHS4 SQW3:SRO4 TAS3:TBK4 TKO3:TLG4 TUK3:TVC4 UEG3:UEY4 UOC3:UOU4 UXY3:UYQ4 VHU3:VIM4 VRQ3:VSI4 WBM3:WCE4 WLI3:WMA4 WVE3:WVW4 D65496:V65496 JL65490:KD65490 TH65490:TZ65490 ADD65490:ADV65490 AMZ65490:ANR65490 AWV65490:AXN65490 BGR65490:BHJ65490 BQN65490:BRF65490 CAJ65490:CBB65490 CKF65490:CKX65490 CUB65490:CUT65490 DDX65490:DEP65490 DNT65490:DOL65490 DXP65490:DYH65490 EHL65490:EID65490 ERH65490:ERZ65490 FBD65490:FBV65490 FKZ65490:FLR65490 FUV65490:FVN65490 GER65490:GFJ65490 GON65490:GPF65490 GYJ65490:GZB65490 HIF65490:HIX65490 HSB65490:HST65490 IBX65490:ICP65490 ILT65490:IML65490 IVP65490:IWH65490 JFL65490:JGD65490 JPH65490:JPZ65490 JZD65490:JZV65490 KIZ65490:KJR65490 KSV65490:KTN65490 LCR65490:LDJ65490 LMN65490:LNF65490 LWJ65490:LXB65490 MGF65490:MGX65490 MQB65490:MQT65490 MZX65490:NAP65490 NJT65490:NKL65490 NTP65490:NUH65490 ODL65490:OED65490 ONH65490:ONZ65490 OXD65490:OXV65490 PGZ65490:PHR65490 PQV65490:PRN65490 QAR65490:QBJ65490 QKN65490:QLF65490 QUJ65490:QVB65490 REF65490:REX65490 ROB65490:ROT65490 RXX65490:RYP65490 SHT65490:SIL65490 SRP65490:SSH65490 TBL65490:TCD65490 TLH65490:TLZ65490 TVD65490:TVV65490 UEZ65490:UFR65490 UOV65490:UPN65490 UYR65490:UZJ65490 VIN65490:VJF65490 VSJ65490:VTB65490 WCF65490:WCX65490 WMB65490:WMT65490 WVX65490:WWP65490 D131032:V131032 JL131026:KD131026 TH131026:TZ131026 ADD131026:ADV131026 AMZ131026:ANR131026 AWV131026:AXN131026 BGR131026:BHJ131026 BQN131026:BRF131026 CAJ131026:CBB131026 CKF131026:CKX131026 CUB131026:CUT131026 DDX131026:DEP131026 DNT131026:DOL131026 DXP131026:DYH131026 EHL131026:EID131026 ERH131026:ERZ131026 FBD131026:FBV131026 FKZ131026:FLR131026 FUV131026:FVN131026 GER131026:GFJ131026 GON131026:GPF131026 GYJ131026:GZB131026 HIF131026:HIX131026 HSB131026:HST131026 IBX131026:ICP131026 ILT131026:IML131026 IVP131026:IWH131026 JFL131026:JGD131026 JPH131026:JPZ131026 JZD131026:JZV131026 KIZ131026:KJR131026 KSV131026:KTN131026 LCR131026:LDJ131026 LMN131026:LNF131026 LWJ131026:LXB131026 MGF131026:MGX131026 MQB131026:MQT131026 MZX131026:NAP131026 NJT131026:NKL131026 NTP131026:NUH131026 ODL131026:OED131026 ONH131026:ONZ131026 OXD131026:OXV131026 PGZ131026:PHR131026 PQV131026:PRN131026 QAR131026:QBJ131026 QKN131026:QLF131026 QUJ131026:QVB131026 REF131026:REX131026 ROB131026:ROT131026 RXX131026:RYP131026 SHT131026:SIL131026 SRP131026:SSH131026 TBL131026:TCD131026 TLH131026:TLZ131026 TVD131026:TVV131026 UEZ131026:UFR131026 UOV131026:UPN131026 UYR131026:UZJ131026 VIN131026:VJF131026 VSJ131026:VTB131026 WCF131026:WCX131026 WMB131026:WMT131026 WVX131026:WWP131026 D196568:V196568 JL196562:KD196562 TH196562:TZ196562 ADD196562:ADV196562 AMZ196562:ANR196562 AWV196562:AXN196562 BGR196562:BHJ196562 BQN196562:BRF196562 CAJ196562:CBB196562 CKF196562:CKX196562 CUB196562:CUT196562 DDX196562:DEP196562 DNT196562:DOL196562 DXP196562:DYH196562 EHL196562:EID196562 ERH196562:ERZ196562 FBD196562:FBV196562 FKZ196562:FLR196562 FUV196562:FVN196562 GER196562:GFJ196562 GON196562:GPF196562 GYJ196562:GZB196562 HIF196562:HIX196562 HSB196562:HST196562 IBX196562:ICP196562 ILT196562:IML196562 IVP196562:IWH196562 JFL196562:JGD196562 JPH196562:JPZ196562 JZD196562:JZV196562 KIZ196562:KJR196562 KSV196562:KTN196562 LCR196562:LDJ196562 LMN196562:LNF196562 LWJ196562:LXB196562 MGF196562:MGX196562 MQB196562:MQT196562 MZX196562:NAP196562 NJT196562:NKL196562 NTP196562:NUH196562 ODL196562:OED196562 ONH196562:ONZ196562 OXD196562:OXV196562 PGZ196562:PHR196562 PQV196562:PRN196562 QAR196562:QBJ196562 QKN196562:QLF196562 QUJ196562:QVB196562 REF196562:REX196562 ROB196562:ROT196562 RXX196562:RYP196562 SHT196562:SIL196562 SRP196562:SSH196562 TBL196562:TCD196562 TLH196562:TLZ196562 TVD196562:TVV196562 UEZ196562:UFR196562 UOV196562:UPN196562 UYR196562:UZJ196562 VIN196562:VJF196562 VSJ196562:VTB196562 WCF196562:WCX196562 WMB196562:WMT196562 WVX196562:WWP196562 D262104:V262104 JL262098:KD262098 TH262098:TZ262098 ADD262098:ADV262098 AMZ262098:ANR262098 AWV262098:AXN262098 BGR262098:BHJ262098 BQN262098:BRF262098 CAJ262098:CBB262098 CKF262098:CKX262098 CUB262098:CUT262098 DDX262098:DEP262098 DNT262098:DOL262098 DXP262098:DYH262098 EHL262098:EID262098 ERH262098:ERZ262098 FBD262098:FBV262098 FKZ262098:FLR262098 FUV262098:FVN262098 GER262098:GFJ262098 GON262098:GPF262098 GYJ262098:GZB262098 HIF262098:HIX262098 HSB262098:HST262098 IBX262098:ICP262098 ILT262098:IML262098 IVP262098:IWH262098 JFL262098:JGD262098 JPH262098:JPZ262098 JZD262098:JZV262098 KIZ262098:KJR262098 KSV262098:KTN262098 LCR262098:LDJ262098 LMN262098:LNF262098 LWJ262098:LXB262098 MGF262098:MGX262098 MQB262098:MQT262098 MZX262098:NAP262098 NJT262098:NKL262098 NTP262098:NUH262098 ODL262098:OED262098 ONH262098:ONZ262098 OXD262098:OXV262098 PGZ262098:PHR262098 PQV262098:PRN262098 QAR262098:QBJ262098 QKN262098:QLF262098 QUJ262098:QVB262098 REF262098:REX262098 ROB262098:ROT262098 RXX262098:RYP262098 SHT262098:SIL262098 SRP262098:SSH262098 TBL262098:TCD262098 TLH262098:TLZ262098 TVD262098:TVV262098 UEZ262098:UFR262098 UOV262098:UPN262098 UYR262098:UZJ262098 VIN262098:VJF262098 VSJ262098:VTB262098 WCF262098:WCX262098 WMB262098:WMT262098 WVX262098:WWP262098 D327640:V327640 JL327634:KD327634 TH327634:TZ327634 ADD327634:ADV327634 AMZ327634:ANR327634 AWV327634:AXN327634 BGR327634:BHJ327634 BQN327634:BRF327634 CAJ327634:CBB327634 CKF327634:CKX327634 CUB327634:CUT327634 DDX327634:DEP327634 DNT327634:DOL327634 DXP327634:DYH327634 EHL327634:EID327634 ERH327634:ERZ327634 FBD327634:FBV327634 FKZ327634:FLR327634 FUV327634:FVN327634 GER327634:GFJ327634 GON327634:GPF327634 GYJ327634:GZB327634 HIF327634:HIX327634 HSB327634:HST327634 IBX327634:ICP327634 ILT327634:IML327634 IVP327634:IWH327634 JFL327634:JGD327634 JPH327634:JPZ327634 JZD327634:JZV327634 KIZ327634:KJR327634 KSV327634:KTN327634 LCR327634:LDJ327634 LMN327634:LNF327634 LWJ327634:LXB327634 MGF327634:MGX327634 MQB327634:MQT327634 MZX327634:NAP327634 NJT327634:NKL327634 NTP327634:NUH327634 ODL327634:OED327634 ONH327634:ONZ327634 OXD327634:OXV327634 PGZ327634:PHR327634 PQV327634:PRN327634 QAR327634:QBJ327634 QKN327634:QLF327634 QUJ327634:QVB327634 REF327634:REX327634 ROB327634:ROT327634 RXX327634:RYP327634 SHT327634:SIL327634 SRP327634:SSH327634 TBL327634:TCD327634 TLH327634:TLZ327634 TVD327634:TVV327634 UEZ327634:UFR327634 UOV327634:UPN327634 UYR327634:UZJ327634 VIN327634:VJF327634 VSJ327634:VTB327634 WCF327634:WCX327634 WMB327634:WMT327634 WVX327634:WWP327634 D393176:V393176 JL393170:KD393170 TH393170:TZ393170 ADD393170:ADV393170 AMZ393170:ANR393170 AWV393170:AXN393170 BGR393170:BHJ393170 BQN393170:BRF393170 CAJ393170:CBB393170 CKF393170:CKX393170 CUB393170:CUT393170 DDX393170:DEP393170 DNT393170:DOL393170 DXP393170:DYH393170 EHL393170:EID393170 ERH393170:ERZ393170 FBD393170:FBV393170 FKZ393170:FLR393170 FUV393170:FVN393170 GER393170:GFJ393170 GON393170:GPF393170 GYJ393170:GZB393170 HIF393170:HIX393170 HSB393170:HST393170 IBX393170:ICP393170 ILT393170:IML393170 IVP393170:IWH393170 JFL393170:JGD393170 JPH393170:JPZ393170 JZD393170:JZV393170 KIZ393170:KJR393170 KSV393170:KTN393170 LCR393170:LDJ393170 LMN393170:LNF393170 LWJ393170:LXB393170 MGF393170:MGX393170 MQB393170:MQT393170 MZX393170:NAP393170 NJT393170:NKL393170 NTP393170:NUH393170 ODL393170:OED393170 ONH393170:ONZ393170 OXD393170:OXV393170 PGZ393170:PHR393170 PQV393170:PRN393170 QAR393170:QBJ393170 QKN393170:QLF393170 QUJ393170:QVB393170 REF393170:REX393170 ROB393170:ROT393170 RXX393170:RYP393170 SHT393170:SIL393170 SRP393170:SSH393170 TBL393170:TCD393170 TLH393170:TLZ393170 TVD393170:TVV393170 UEZ393170:UFR393170 UOV393170:UPN393170 UYR393170:UZJ393170 VIN393170:VJF393170 VSJ393170:VTB393170 WCF393170:WCX393170 WMB393170:WMT393170 WVX393170:WWP393170 D458712:V458712 JL458706:KD458706 TH458706:TZ458706 ADD458706:ADV458706 AMZ458706:ANR458706 AWV458706:AXN458706 BGR458706:BHJ458706 BQN458706:BRF458706 CAJ458706:CBB458706 CKF458706:CKX458706 CUB458706:CUT458706 DDX458706:DEP458706 DNT458706:DOL458706 DXP458706:DYH458706 EHL458706:EID458706 ERH458706:ERZ458706 FBD458706:FBV458706 FKZ458706:FLR458706 FUV458706:FVN458706 GER458706:GFJ458706 GON458706:GPF458706 GYJ458706:GZB458706 HIF458706:HIX458706 HSB458706:HST458706 IBX458706:ICP458706 ILT458706:IML458706 IVP458706:IWH458706 JFL458706:JGD458706 JPH458706:JPZ458706 JZD458706:JZV458706 KIZ458706:KJR458706 KSV458706:KTN458706 LCR458706:LDJ458706 LMN458706:LNF458706 LWJ458706:LXB458706 MGF458706:MGX458706 MQB458706:MQT458706 MZX458706:NAP458706 NJT458706:NKL458706 NTP458706:NUH458706 ODL458706:OED458706 ONH458706:ONZ458706 OXD458706:OXV458706 PGZ458706:PHR458706 PQV458706:PRN458706 QAR458706:QBJ458706 QKN458706:QLF458706 QUJ458706:QVB458706 REF458706:REX458706 ROB458706:ROT458706 RXX458706:RYP458706 SHT458706:SIL458706 SRP458706:SSH458706 TBL458706:TCD458706 TLH458706:TLZ458706 TVD458706:TVV458706 UEZ458706:UFR458706 UOV458706:UPN458706 UYR458706:UZJ458706 VIN458706:VJF458706 VSJ458706:VTB458706 WCF458706:WCX458706 WMB458706:WMT458706 WVX458706:WWP458706 D524248:V524248 JL524242:KD524242 TH524242:TZ524242 ADD524242:ADV524242 AMZ524242:ANR524242 AWV524242:AXN524242 BGR524242:BHJ524242 BQN524242:BRF524242 CAJ524242:CBB524242 CKF524242:CKX524242 CUB524242:CUT524242 DDX524242:DEP524242 DNT524242:DOL524242 DXP524242:DYH524242 EHL524242:EID524242 ERH524242:ERZ524242 FBD524242:FBV524242 FKZ524242:FLR524242 FUV524242:FVN524242 GER524242:GFJ524242 GON524242:GPF524242 GYJ524242:GZB524242 HIF524242:HIX524242 HSB524242:HST524242 IBX524242:ICP524242 ILT524242:IML524242 IVP524242:IWH524242 JFL524242:JGD524242 JPH524242:JPZ524242 JZD524242:JZV524242 KIZ524242:KJR524242 KSV524242:KTN524242 LCR524242:LDJ524242 LMN524242:LNF524242 LWJ524242:LXB524242 MGF524242:MGX524242 MQB524242:MQT524242 MZX524242:NAP524242 NJT524242:NKL524242 NTP524242:NUH524242 ODL524242:OED524242 ONH524242:ONZ524242 OXD524242:OXV524242 PGZ524242:PHR524242 PQV524242:PRN524242 QAR524242:QBJ524242 QKN524242:QLF524242 QUJ524242:QVB524242 REF524242:REX524242 ROB524242:ROT524242 RXX524242:RYP524242 SHT524242:SIL524242 SRP524242:SSH524242 TBL524242:TCD524242 TLH524242:TLZ524242 TVD524242:TVV524242 UEZ524242:UFR524242 UOV524242:UPN524242 UYR524242:UZJ524242 VIN524242:VJF524242 VSJ524242:VTB524242 WCF524242:WCX524242 WMB524242:WMT524242 WVX524242:WWP524242 D589784:V589784 JL589778:KD589778 TH589778:TZ589778 ADD589778:ADV589778 AMZ589778:ANR589778 AWV589778:AXN589778 BGR589778:BHJ589778 BQN589778:BRF589778 CAJ589778:CBB589778 CKF589778:CKX589778 CUB589778:CUT589778 DDX589778:DEP589778 DNT589778:DOL589778 DXP589778:DYH589778 EHL589778:EID589778 ERH589778:ERZ589778 FBD589778:FBV589778 FKZ589778:FLR589778 FUV589778:FVN589778 GER589778:GFJ589778 GON589778:GPF589778 GYJ589778:GZB589778 HIF589778:HIX589778 HSB589778:HST589778 IBX589778:ICP589778 ILT589778:IML589778 IVP589778:IWH589778 JFL589778:JGD589778 JPH589778:JPZ589778 JZD589778:JZV589778 KIZ589778:KJR589778 KSV589778:KTN589778 LCR589778:LDJ589778 LMN589778:LNF589778 LWJ589778:LXB589778 MGF589778:MGX589778 MQB589778:MQT589778 MZX589778:NAP589778 NJT589778:NKL589778 NTP589778:NUH589778 ODL589778:OED589778 ONH589778:ONZ589778 OXD589778:OXV589778 PGZ589778:PHR589778 PQV589778:PRN589778 QAR589778:QBJ589778 QKN589778:QLF589778 QUJ589778:QVB589778 REF589778:REX589778 ROB589778:ROT589778 RXX589778:RYP589778 SHT589778:SIL589778 SRP589778:SSH589778 TBL589778:TCD589778 TLH589778:TLZ589778 TVD589778:TVV589778 UEZ589778:UFR589778 UOV589778:UPN589778 UYR589778:UZJ589778 VIN589778:VJF589778 VSJ589778:VTB589778 WCF589778:WCX589778 WMB589778:WMT589778 WVX589778:WWP589778 D655320:V655320 JL655314:KD655314 TH655314:TZ655314 ADD655314:ADV655314 AMZ655314:ANR655314 AWV655314:AXN655314 BGR655314:BHJ655314 BQN655314:BRF655314 CAJ655314:CBB655314 CKF655314:CKX655314 CUB655314:CUT655314 DDX655314:DEP655314 DNT655314:DOL655314 DXP655314:DYH655314 EHL655314:EID655314 ERH655314:ERZ655314 FBD655314:FBV655314 FKZ655314:FLR655314 FUV655314:FVN655314 GER655314:GFJ655314 GON655314:GPF655314 GYJ655314:GZB655314 HIF655314:HIX655314 HSB655314:HST655314 IBX655314:ICP655314 ILT655314:IML655314 IVP655314:IWH655314 JFL655314:JGD655314 JPH655314:JPZ655314 JZD655314:JZV655314 KIZ655314:KJR655314 KSV655314:KTN655314 LCR655314:LDJ655314 LMN655314:LNF655314 LWJ655314:LXB655314 MGF655314:MGX655314 MQB655314:MQT655314 MZX655314:NAP655314 NJT655314:NKL655314 NTP655314:NUH655314 ODL655314:OED655314 ONH655314:ONZ655314 OXD655314:OXV655314 PGZ655314:PHR655314 PQV655314:PRN655314 QAR655314:QBJ655314 QKN655314:QLF655314 QUJ655314:QVB655314 REF655314:REX655314 ROB655314:ROT655314 RXX655314:RYP655314 SHT655314:SIL655314 SRP655314:SSH655314 TBL655314:TCD655314 TLH655314:TLZ655314 TVD655314:TVV655314 UEZ655314:UFR655314 UOV655314:UPN655314 UYR655314:UZJ655314 VIN655314:VJF655314 VSJ655314:VTB655314 WCF655314:WCX655314 WMB655314:WMT655314 WVX655314:WWP655314 D720856:V720856 JL720850:KD720850 TH720850:TZ720850 ADD720850:ADV720850 AMZ720850:ANR720850 AWV720850:AXN720850 BGR720850:BHJ720850 BQN720850:BRF720850 CAJ720850:CBB720850 CKF720850:CKX720850 CUB720850:CUT720850 DDX720850:DEP720850 DNT720850:DOL720850 DXP720850:DYH720850 EHL720850:EID720850 ERH720850:ERZ720850 FBD720850:FBV720850 FKZ720850:FLR720850 FUV720850:FVN720850 GER720850:GFJ720850 GON720850:GPF720850 GYJ720850:GZB720850 HIF720850:HIX720850 HSB720850:HST720850 IBX720850:ICP720850 ILT720850:IML720850 IVP720850:IWH720850 JFL720850:JGD720850 JPH720850:JPZ720850 JZD720850:JZV720850 KIZ720850:KJR720850 KSV720850:KTN720850 LCR720850:LDJ720850 LMN720850:LNF720850 LWJ720850:LXB720850 MGF720850:MGX720850 MQB720850:MQT720850 MZX720850:NAP720850 NJT720850:NKL720850 NTP720850:NUH720850 ODL720850:OED720850 ONH720850:ONZ720850 OXD720850:OXV720850 PGZ720850:PHR720850 PQV720850:PRN720850 QAR720850:QBJ720850 QKN720850:QLF720850 QUJ720850:QVB720850 REF720850:REX720850 ROB720850:ROT720850 RXX720850:RYP720850 SHT720850:SIL720850 SRP720850:SSH720850 TBL720850:TCD720850 TLH720850:TLZ720850 TVD720850:TVV720850 UEZ720850:UFR720850 UOV720850:UPN720850 UYR720850:UZJ720850 VIN720850:VJF720850 VSJ720850:VTB720850 WCF720850:WCX720850 WMB720850:WMT720850 WVX720850:WWP720850 D786392:V786392 JL786386:KD786386 TH786386:TZ786386 ADD786386:ADV786386 AMZ786386:ANR786386 AWV786386:AXN786386 BGR786386:BHJ786386 BQN786386:BRF786386 CAJ786386:CBB786386 CKF786386:CKX786386 CUB786386:CUT786386 DDX786386:DEP786386 DNT786386:DOL786386 DXP786386:DYH786386 EHL786386:EID786386 ERH786386:ERZ786386 FBD786386:FBV786386 FKZ786386:FLR786386 FUV786386:FVN786386 GER786386:GFJ786386 GON786386:GPF786386 GYJ786386:GZB786386 HIF786386:HIX786386 HSB786386:HST786386 IBX786386:ICP786386 ILT786386:IML786386 IVP786386:IWH786386 JFL786386:JGD786386 JPH786386:JPZ786386 JZD786386:JZV786386 KIZ786386:KJR786386 KSV786386:KTN786386 LCR786386:LDJ786386 LMN786386:LNF786386 LWJ786386:LXB786386 MGF786386:MGX786386 MQB786386:MQT786386 MZX786386:NAP786386 NJT786386:NKL786386 NTP786386:NUH786386 ODL786386:OED786386 ONH786386:ONZ786386 OXD786386:OXV786386 PGZ786386:PHR786386 PQV786386:PRN786386 QAR786386:QBJ786386 QKN786386:QLF786386 QUJ786386:QVB786386 REF786386:REX786386 ROB786386:ROT786386 RXX786386:RYP786386 SHT786386:SIL786386 SRP786386:SSH786386 TBL786386:TCD786386 TLH786386:TLZ786386 TVD786386:TVV786386 UEZ786386:UFR786386 UOV786386:UPN786386 UYR786386:UZJ786386 VIN786386:VJF786386 VSJ786386:VTB786386 WCF786386:WCX786386 WMB786386:WMT786386 WVX786386:WWP786386 D851928:V851928 JL851922:KD851922 TH851922:TZ851922 ADD851922:ADV851922 AMZ851922:ANR851922 AWV851922:AXN851922 BGR851922:BHJ851922 BQN851922:BRF851922 CAJ851922:CBB851922 CKF851922:CKX851922 CUB851922:CUT851922 DDX851922:DEP851922 DNT851922:DOL851922 DXP851922:DYH851922 EHL851922:EID851922 ERH851922:ERZ851922 FBD851922:FBV851922 FKZ851922:FLR851922 FUV851922:FVN851922 GER851922:GFJ851922 GON851922:GPF851922 GYJ851922:GZB851922 HIF851922:HIX851922 HSB851922:HST851922 IBX851922:ICP851922 ILT851922:IML851922 IVP851922:IWH851922 JFL851922:JGD851922 JPH851922:JPZ851922 JZD851922:JZV851922 KIZ851922:KJR851922 KSV851922:KTN851922 LCR851922:LDJ851922 LMN851922:LNF851922 LWJ851922:LXB851922 MGF851922:MGX851922 MQB851922:MQT851922 MZX851922:NAP851922 NJT851922:NKL851922 NTP851922:NUH851922 ODL851922:OED851922 ONH851922:ONZ851922 OXD851922:OXV851922 PGZ851922:PHR851922 PQV851922:PRN851922 QAR851922:QBJ851922 QKN851922:QLF851922 QUJ851922:QVB851922 REF851922:REX851922 ROB851922:ROT851922 RXX851922:RYP851922 SHT851922:SIL851922 SRP851922:SSH851922 TBL851922:TCD851922 TLH851922:TLZ851922 TVD851922:TVV851922 UEZ851922:UFR851922 UOV851922:UPN851922 UYR851922:UZJ851922 VIN851922:VJF851922 VSJ851922:VTB851922 WCF851922:WCX851922 WMB851922:WMT851922 WVX851922:WWP851922 D917464:V917464 JL917458:KD917458 TH917458:TZ917458 ADD917458:ADV917458 AMZ917458:ANR917458 AWV917458:AXN917458 BGR917458:BHJ917458 BQN917458:BRF917458 CAJ917458:CBB917458 CKF917458:CKX917458 CUB917458:CUT917458 DDX917458:DEP917458 DNT917458:DOL917458 DXP917458:DYH917458 EHL917458:EID917458 ERH917458:ERZ917458 FBD917458:FBV917458 FKZ917458:FLR917458 FUV917458:FVN917458 GER917458:GFJ917458 GON917458:GPF917458 GYJ917458:GZB917458 HIF917458:HIX917458 HSB917458:HST917458 IBX917458:ICP917458 ILT917458:IML917458 IVP917458:IWH917458 JFL917458:JGD917458 JPH917458:JPZ917458 JZD917458:JZV917458 KIZ917458:KJR917458 KSV917458:KTN917458 LCR917458:LDJ917458 LMN917458:LNF917458 LWJ917458:LXB917458 MGF917458:MGX917458 MQB917458:MQT917458 MZX917458:NAP917458 NJT917458:NKL917458 NTP917458:NUH917458 ODL917458:OED917458 ONH917458:ONZ917458 OXD917458:OXV917458 PGZ917458:PHR917458 PQV917458:PRN917458 QAR917458:QBJ917458 QKN917458:QLF917458 QUJ917458:QVB917458 REF917458:REX917458 ROB917458:ROT917458 RXX917458:RYP917458 SHT917458:SIL917458 SRP917458:SSH917458 TBL917458:TCD917458 TLH917458:TLZ917458 TVD917458:TVV917458 UEZ917458:UFR917458 UOV917458:UPN917458 UYR917458:UZJ917458 VIN917458:VJF917458 VSJ917458:VTB917458 WCF917458:WCX917458 WMB917458:WMT917458 WVX917458:WWP917458 D983000:V983000 JL982994:KD982994 TH982994:TZ982994 ADD982994:ADV982994 AMZ982994:ANR982994 AWV982994:AXN982994 BGR982994:BHJ982994 BQN982994:BRF982994 CAJ982994:CBB982994 CKF982994:CKX982994 CUB982994:CUT982994 DDX982994:DEP982994 DNT982994:DOL982994 DXP982994:DYH982994 EHL982994:EID982994 ERH982994:ERZ982994 FBD982994:FBV982994 FKZ982994:FLR982994 FUV982994:FVN982994 GER982994:GFJ982994 GON982994:GPF982994 GYJ982994:GZB982994 HIF982994:HIX982994 HSB982994:HST982994 IBX982994:ICP982994 ILT982994:IML982994 IVP982994:IWH982994 JFL982994:JGD982994 JPH982994:JPZ982994 JZD982994:JZV982994 KIZ982994:KJR982994 KSV982994:KTN982994 LCR982994:LDJ982994 LMN982994:LNF982994 LWJ982994:LXB982994 MGF982994:MGX982994 MQB982994:MQT982994 MZX982994:NAP982994 NJT982994:NKL982994 NTP982994:NUH982994 ODL982994:OED982994 ONH982994:ONZ982994 OXD982994:OXV982994 PGZ982994:PHR982994 PQV982994:PRN982994 QAR982994:QBJ982994 QKN982994:QLF982994 QUJ982994:QVB982994 REF982994:REX982994 ROB982994:ROT982994 RXX982994:RYP982994 SHT982994:SIL982994 SRP982994:SSH982994 TBL982994:TCD982994 TLH982994:TLZ982994 TVD982994:TVV982994 UEZ982994:UFR982994 UOV982994:UPN982994 UYR982994:UZJ982994 VIN982994:VJF982994 VSJ982994:VTB982994 WCF982994:WCX982994 WMB982994:WMT982994 WVX982994:WWP982994" xr:uid="{00000000-0002-0000-0400-000010000000}">
      <formula1>1</formula1>
      <formula2>45</formula2>
    </dataValidation>
    <dataValidation allowBlank="1" showInputMessage="1" showErrorMessage="1" prompt="学校名をご記入ください。" sqref="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JJ65492:JO65493 TF65492:TK65493 ADB65492:ADG65493 AMX65492:ANC65493 AWT65492:AWY65493 BGP65492:BGU65493 BQL65492:BQQ65493 CAH65492:CAM65493 CKD65492:CKI65493 CTZ65492:CUE65493 DDV65492:DEA65493 DNR65492:DNW65493 DXN65492:DXS65493 EHJ65492:EHO65493 ERF65492:ERK65493 FBB65492:FBG65493 FKX65492:FLC65493 FUT65492:FUY65493 GEP65492:GEU65493 GOL65492:GOQ65493 GYH65492:GYM65493 HID65492:HII65493 HRZ65492:HSE65493 IBV65492:ICA65493 ILR65492:ILW65493 IVN65492:IVS65493 JFJ65492:JFO65493 JPF65492:JPK65493 JZB65492:JZG65493 KIX65492:KJC65493 KST65492:KSY65493 LCP65492:LCU65493 LML65492:LMQ65493 LWH65492:LWM65493 MGD65492:MGI65493 MPZ65492:MQE65493 MZV65492:NAA65493 NJR65492:NJW65493 NTN65492:NTS65493 ODJ65492:ODO65493 ONF65492:ONK65493 OXB65492:OXG65493 PGX65492:PHC65493 PQT65492:PQY65493 QAP65492:QAU65493 QKL65492:QKQ65493 QUH65492:QUM65493 RED65492:REI65493 RNZ65492:ROE65493 RXV65492:RYA65493 SHR65492:SHW65493 SRN65492:SRS65493 TBJ65492:TBO65493 TLF65492:TLK65493 TVB65492:TVG65493 UEX65492:UFC65493 UOT65492:UOY65493 UYP65492:UYU65493 VIL65492:VIQ65493 VSH65492:VSM65493 WCD65492:WCI65493 WLZ65492:WME65493 WVV65492:WWA65493 JJ131028:JO131029 TF131028:TK131029 ADB131028:ADG131029 AMX131028:ANC131029 AWT131028:AWY131029 BGP131028:BGU131029 BQL131028:BQQ131029 CAH131028:CAM131029 CKD131028:CKI131029 CTZ131028:CUE131029 DDV131028:DEA131029 DNR131028:DNW131029 DXN131028:DXS131029 EHJ131028:EHO131029 ERF131028:ERK131029 FBB131028:FBG131029 FKX131028:FLC131029 FUT131028:FUY131029 GEP131028:GEU131029 GOL131028:GOQ131029 GYH131028:GYM131029 HID131028:HII131029 HRZ131028:HSE131029 IBV131028:ICA131029 ILR131028:ILW131029 IVN131028:IVS131029 JFJ131028:JFO131029 JPF131028:JPK131029 JZB131028:JZG131029 KIX131028:KJC131029 KST131028:KSY131029 LCP131028:LCU131029 LML131028:LMQ131029 LWH131028:LWM131029 MGD131028:MGI131029 MPZ131028:MQE131029 MZV131028:NAA131029 NJR131028:NJW131029 NTN131028:NTS131029 ODJ131028:ODO131029 ONF131028:ONK131029 OXB131028:OXG131029 PGX131028:PHC131029 PQT131028:PQY131029 QAP131028:QAU131029 QKL131028:QKQ131029 QUH131028:QUM131029 RED131028:REI131029 RNZ131028:ROE131029 RXV131028:RYA131029 SHR131028:SHW131029 SRN131028:SRS131029 TBJ131028:TBO131029 TLF131028:TLK131029 TVB131028:TVG131029 UEX131028:UFC131029 UOT131028:UOY131029 UYP131028:UYU131029 VIL131028:VIQ131029 VSH131028:VSM131029 WCD131028:WCI131029 WLZ131028:WME131029 WVV131028:WWA131029 JJ196564:JO196565 TF196564:TK196565 ADB196564:ADG196565 AMX196564:ANC196565 AWT196564:AWY196565 BGP196564:BGU196565 BQL196564:BQQ196565 CAH196564:CAM196565 CKD196564:CKI196565 CTZ196564:CUE196565 DDV196564:DEA196565 DNR196564:DNW196565 DXN196564:DXS196565 EHJ196564:EHO196565 ERF196564:ERK196565 FBB196564:FBG196565 FKX196564:FLC196565 FUT196564:FUY196565 GEP196564:GEU196565 GOL196564:GOQ196565 GYH196564:GYM196565 HID196564:HII196565 HRZ196564:HSE196565 IBV196564:ICA196565 ILR196564:ILW196565 IVN196564:IVS196565 JFJ196564:JFO196565 JPF196564:JPK196565 JZB196564:JZG196565 KIX196564:KJC196565 KST196564:KSY196565 LCP196564:LCU196565 LML196564:LMQ196565 LWH196564:LWM196565 MGD196564:MGI196565 MPZ196564:MQE196565 MZV196564:NAA196565 NJR196564:NJW196565 NTN196564:NTS196565 ODJ196564:ODO196565 ONF196564:ONK196565 OXB196564:OXG196565 PGX196564:PHC196565 PQT196564:PQY196565 QAP196564:QAU196565 QKL196564:QKQ196565 QUH196564:QUM196565 RED196564:REI196565 RNZ196564:ROE196565 RXV196564:RYA196565 SHR196564:SHW196565 SRN196564:SRS196565 TBJ196564:TBO196565 TLF196564:TLK196565 TVB196564:TVG196565 UEX196564:UFC196565 UOT196564:UOY196565 UYP196564:UYU196565 VIL196564:VIQ196565 VSH196564:VSM196565 WCD196564:WCI196565 WLZ196564:WME196565 WVV196564:WWA196565 JJ262100:JO262101 TF262100:TK262101 ADB262100:ADG262101 AMX262100:ANC262101 AWT262100:AWY262101 BGP262100:BGU262101 BQL262100:BQQ262101 CAH262100:CAM262101 CKD262100:CKI262101 CTZ262100:CUE262101 DDV262100:DEA262101 DNR262100:DNW262101 DXN262100:DXS262101 EHJ262100:EHO262101 ERF262100:ERK262101 FBB262100:FBG262101 FKX262100:FLC262101 FUT262100:FUY262101 GEP262100:GEU262101 GOL262100:GOQ262101 GYH262100:GYM262101 HID262100:HII262101 HRZ262100:HSE262101 IBV262100:ICA262101 ILR262100:ILW262101 IVN262100:IVS262101 JFJ262100:JFO262101 JPF262100:JPK262101 JZB262100:JZG262101 KIX262100:KJC262101 KST262100:KSY262101 LCP262100:LCU262101 LML262100:LMQ262101 LWH262100:LWM262101 MGD262100:MGI262101 MPZ262100:MQE262101 MZV262100:NAA262101 NJR262100:NJW262101 NTN262100:NTS262101 ODJ262100:ODO262101 ONF262100:ONK262101 OXB262100:OXG262101 PGX262100:PHC262101 PQT262100:PQY262101 QAP262100:QAU262101 QKL262100:QKQ262101 QUH262100:QUM262101 RED262100:REI262101 RNZ262100:ROE262101 RXV262100:RYA262101 SHR262100:SHW262101 SRN262100:SRS262101 TBJ262100:TBO262101 TLF262100:TLK262101 TVB262100:TVG262101 UEX262100:UFC262101 UOT262100:UOY262101 UYP262100:UYU262101 VIL262100:VIQ262101 VSH262100:VSM262101 WCD262100:WCI262101 WLZ262100:WME262101 WVV262100:WWA262101 JJ327636:JO327637 TF327636:TK327637 ADB327636:ADG327637 AMX327636:ANC327637 AWT327636:AWY327637 BGP327636:BGU327637 BQL327636:BQQ327637 CAH327636:CAM327637 CKD327636:CKI327637 CTZ327636:CUE327637 DDV327636:DEA327637 DNR327636:DNW327637 DXN327636:DXS327637 EHJ327636:EHO327637 ERF327636:ERK327637 FBB327636:FBG327637 FKX327636:FLC327637 FUT327636:FUY327637 GEP327636:GEU327637 GOL327636:GOQ327637 GYH327636:GYM327637 HID327636:HII327637 HRZ327636:HSE327637 IBV327636:ICA327637 ILR327636:ILW327637 IVN327636:IVS327637 JFJ327636:JFO327637 JPF327636:JPK327637 JZB327636:JZG327637 KIX327636:KJC327637 KST327636:KSY327637 LCP327636:LCU327637 LML327636:LMQ327637 LWH327636:LWM327637 MGD327636:MGI327637 MPZ327636:MQE327637 MZV327636:NAA327637 NJR327636:NJW327637 NTN327636:NTS327637 ODJ327636:ODO327637 ONF327636:ONK327637 OXB327636:OXG327637 PGX327636:PHC327637 PQT327636:PQY327637 QAP327636:QAU327637 QKL327636:QKQ327637 QUH327636:QUM327637 RED327636:REI327637 RNZ327636:ROE327637 RXV327636:RYA327637 SHR327636:SHW327637 SRN327636:SRS327637 TBJ327636:TBO327637 TLF327636:TLK327637 TVB327636:TVG327637 UEX327636:UFC327637 UOT327636:UOY327637 UYP327636:UYU327637 VIL327636:VIQ327637 VSH327636:VSM327637 WCD327636:WCI327637 WLZ327636:WME327637 WVV327636:WWA327637 JJ393172:JO393173 TF393172:TK393173 ADB393172:ADG393173 AMX393172:ANC393173 AWT393172:AWY393173 BGP393172:BGU393173 BQL393172:BQQ393173 CAH393172:CAM393173 CKD393172:CKI393173 CTZ393172:CUE393173 DDV393172:DEA393173 DNR393172:DNW393173 DXN393172:DXS393173 EHJ393172:EHO393173 ERF393172:ERK393173 FBB393172:FBG393173 FKX393172:FLC393173 FUT393172:FUY393173 GEP393172:GEU393173 GOL393172:GOQ393173 GYH393172:GYM393173 HID393172:HII393173 HRZ393172:HSE393173 IBV393172:ICA393173 ILR393172:ILW393173 IVN393172:IVS393173 JFJ393172:JFO393173 JPF393172:JPK393173 JZB393172:JZG393173 KIX393172:KJC393173 KST393172:KSY393173 LCP393172:LCU393173 LML393172:LMQ393173 LWH393172:LWM393173 MGD393172:MGI393173 MPZ393172:MQE393173 MZV393172:NAA393173 NJR393172:NJW393173 NTN393172:NTS393173 ODJ393172:ODO393173 ONF393172:ONK393173 OXB393172:OXG393173 PGX393172:PHC393173 PQT393172:PQY393173 QAP393172:QAU393173 QKL393172:QKQ393173 QUH393172:QUM393173 RED393172:REI393173 RNZ393172:ROE393173 RXV393172:RYA393173 SHR393172:SHW393173 SRN393172:SRS393173 TBJ393172:TBO393173 TLF393172:TLK393173 TVB393172:TVG393173 UEX393172:UFC393173 UOT393172:UOY393173 UYP393172:UYU393173 VIL393172:VIQ393173 VSH393172:VSM393173 WCD393172:WCI393173 WLZ393172:WME393173 WVV393172:WWA393173 JJ458708:JO458709 TF458708:TK458709 ADB458708:ADG458709 AMX458708:ANC458709 AWT458708:AWY458709 BGP458708:BGU458709 BQL458708:BQQ458709 CAH458708:CAM458709 CKD458708:CKI458709 CTZ458708:CUE458709 DDV458708:DEA458709 DNR458708:DNW458709 DXN458708:DXS458709 EHJ458708:EHO458709 ERF458708:ERK458709 FBB458708:FBG458709 FKX458708:FLC458709 FUT458708:FUY458709 GEP458708:GEU458709 GOL458708:GOQ458709 GYH458708:GYM458709 HID458708:HII458709 HRZ458708:HSE458709 IBV458708:ICA458709 ILR458708:ILW458709 IVN458708:IVS458709 JFJ458708:JFO458709 JPF458708:JPK458709 JZB458708:JZG458709 KIX458708:KJC458709 KST458708:KSY458709 LCP458708:LCU458709 LML458708:LMQ458709 LWH458708:LWM458709 MGD458708:MGI458709 MPZ458708:MQE458709 MZV458708:NAA458709 NJR458708:NJW458709 NTN458708:NTS458709 ODJ458708:ODO458709 ONF458708:ONK458709 OXB458708:OXG458709 PGX458708:PHC458709 PQT458708:PQY458709 QAP458708:QAU458709 QKL458708:QKQ458709 QUH458708:QUM458709 RED458708:REI458709 RNZ458708:ROE458709 RXV458708:RYA458709 SHR458708:SHW458709 SRN458708:SRS458709 TBJ458708:TBO458709 TLF458708:TLK458709 TVB458708:TVG458709 UEX458708:UFC458709 UOT458708:UOY458709 UYP458708:UYU458709 VIL458708:VIQ458709 VSH458708:VSM458709 WCD458708:WCI458709 WLZ458708:WME458709 WVV458708:WWA458709 JJ524244:JO524245 TF524244:TK524245 ADB524244:ADG524245 AMX524244:ANC524245 AWT524244:AWY524245 BGP524244:BGU524245 BQL524244:BQQ524245 CAH524244:CAM524245 CKD524244:CKI524245 CTZ524244:CUE524245 DDV524244:DEA524245 DNR524244:DNW524245 DXN524244:DXS524245 EHJ524244:EHO524245 ERF524244:ERK524245 FBB524244:FBG524245 FKX524244:FLC524245 FUT524244:FUY524245 GEP524244:GEU524245 GOL524244:GOQ524245 GYH524244:GYM524245 HID524244:HII524245 HRZ524244:HSE524245 IBV524244:ICA524245 ILR524244:ILW524245 IVN524244:IVS524245 JFJ524244:JFO524245 JPF524244:JPK524245 JZB524244:JZG524245 KIX524244:KJC524245 KST524244:KSY524245 LCP524244:LCU524245 LML524244:LMQ524245 LWH524244:LWM524245 MGD524244:MGI524245 MPZ524244:MQE524245 MZV524244:NAA524245 NJR524244:NJW524245 NTN524244:NTS524245 ODJ524244:ODO524245 ONF524244:ONK524245 OXB524244:OXG524245 PGX524244:PHC524245 PQT524244:PQY524245 QAP524244:QAU524245 QKL524244:QKQ524245 QUH524244:QUM524245 RED524244:REI524245 RNZ524244:ROE524245 RXV524244:RYA524245 SHR524244:SHW524245 SRN524244:SRS524245 TBJ524244:TBO524245 TLF524244:TLK524245 TVB524244:TVG524245 UEX524244:UFC524245 UOT524244:UOY524245 UYP524244:UYU524245 VIL524244:VIQ524245 VSH524244:VSM524245 WCD524244:WCI524245 WLZ524244:WME524245 WVV524244:WWA524245 JJ589780:JO589781 TF589780:TK589781 ADB589780:ADG589781 AMX589780:ANC589781 AWT589780:AWY589781 BGP589780:BGU589781 BQL589780:BQQ589781 CAH589780:CAM589781 CKD589780:CKI589781 CTZ589780:CUE589781 DDV589780:DEA589781 DNR589780:DNW589781 DXN589780:DXS589781 EHJ589780:EHO589781 ERF589780:ERK589781 FBB589780:FBG589781 FKX589780:FLC589781 FUT589780:FUY589781 GEP589780:GEU589781 GOL589780:GOQ589781 GYH589780:GYM589781 HID589780:HII589781 HRZ589780:HSE589781 IBV589780:ICA589781 ILR589780:ILW589781 IVN589780:IVS589781 JFJ589780:JFO589781 JPF589780:JPK589781 JZB589780:JZG589781 KIX589780:KJC589781 KST589780:KSY589781 LCP589780:LCU589781 LML589780:LMQ589781 LWH589780:LWM589781 MGD589780:MGI589781 MPZ589780:MQE589781 MZV589780:NAA589781 NJR589780:NJW589781 NTN589780:NTS589781 ODJ589780:ODO589781 ONF589780:ONK589781 OXB589780:OXG589781 PGX589780:PHC589781 PQT589780:PQY589781 QAP589780:QAU589781 QKL589780:QKQ589781 QUH589780:QUM589781 RED589780:REI589781 RNZ589780:ROE589781 RXV589780:RYA589781 SHR589780:SHW589781 SRN589780:SRS589781 TBJ589780:TBO589781 TLF589780:TLK589781 TVB589780:TVG589781 UEX589780:UFC589781 UOT589780:UOY589781 UYP589780:UYU589781 VIL589780:VIQ589781 VSH589780:VSM589781 WCD589780:WCI589781 WLZ589780:WME589781 WVV589780:WWA589781 JJ655316:JO655317 TF655316:TK655317 ADB655316:ADG655317 AMX655316:ANC655317 AWT655316:AWY655317 BGP655316:BGU655317 BQL655316:BQQ655317 CAH655316:CAM655317 CKD655316:CKI655317 CTZ655316:CUE655317 DDV655316:DEA655317 DNR655316:DNW655317 DXN655316:DXS655317 EHJ655316:EHO655317 ERF655316:ERK655317 FBB655316:FBG655317 FKX655316:FLC655317 FUT655316:FUY655317 GEP655316:GEU655317 GOL655316:GOQ655317 GYH655316:GYM655317 HID655316:HII655317 HRZ655316:HSE655317 IBV655316:ICA655317 ILR655316:ILW655317 IVN655316:IVS655317 JFJ655316:JFO655317 JPF655316:JPK655317 JZB655316:JZG655317 KIX655316:KJC655317 KST655316:KSY655317 LCP655316:LCU655317 LML655316:LMQ655317 LWH655316:LWM655317 MGD655316:MGI655317 MPZ655316:MQE655317 MZV655316:NAA655317 NJR655316:NJW655317 NTN655316:NTS655317 ODJ655316:ODO655317 ONF655316:ONK655317 OXB655316:OXG655317 PGX655316:PHC655317 PQT655316:PQY655317 QAP655316:QAU655317 QKL655316:QKQ655317 QUH655316:QUM655317 RED655316:REI655317 RNZ655316:ROE655317 RXV655316:RYA655317 SHR655316:SHW655317 SRN655316:SRS655317 TBJ655316:TBO655317 TLF655316:TLK655317 TVB655316:TVG655317 UEX655316:UFC655317 UOT655316:UOY655317 UYP655316:UYU655317 VIL655316:VIQ655317 VSH655316:VSM655317 WCD655316:WCI655317 WLZ655316:WME655317 WVV655316:WWA655317 JJ720852:JO720853 TF720852:TK720853 ADB720852:ADG720853 AMX720852:ANC720853 AWT720852:AWY720853 BGP720852:BGU720853 BQL720852:BQQ720853 CAH720852:CAM720853 CKD720852:CKI720853 CTZ720852:CUE720853 DDV720852:DEA720853 DNR720852:DNW720853 DXN720852:DXS720853 EHJ720852:EHO720853 ERF720852:ERK720853 FBB720852:FBG720853 FKX720852:FLC720853 FUT720852:FUY720853 GEP720852:GEU720853 GOL720852:GOQ720853 GYH720852:GYM720853 HID720852:HII720853 HRZ720852:HSE720853 IBV720852:ICA720853 ILR720852:ILW720853 IVN720852:IVS720853 JFJ720852:JFO720853 JPF720852:JPK720853 JZB720852:JZG720853 KIX720852:KJC720853 KST720852:KSY720853 LCP720852:LCU720853 LML720852:LMQ720853 LWH720852:LWM720853 MGD720852:MGI720853 MPZ720852:MQE720853 MZV720852:NAA720853 NJR720852:NJW720853 NTN720852:NTS720853 ODJ720852:ODO720853 ONF720852:ONK720853 OXB720852:OXG720853 PGX720852:PHC720853 PQT720852:PQY720853 QAP720852:QAU720853 QKL720852:QKQ720853 QUH720852:QUM720853 RED720852:REI720853 RNZ720852:ROE720853 RXV720852:RYA720853 SHR720852:SHW720853 SRN720852:SRS720853 TBJ720852:TBO720853 TLF720852:TLK720853 TVB720852:TVG720853 UEX720852:UFC720853 UOT720852:UOY720853 UYP720852:UYU720853 VIL720852:VIQ720853 VSH720852:VSM720853 WCD720852:WCI720853 WLZ720852:WME720853 WVV720852:WWA720853 JJ786388:JO786389 TF786388:TK786389 ADB786388:ADG786389 AMX786388:ANC786389 AWT786388:AWY786389 BGP786388:BGU786389 BQL786388:BQQ786389 CAH786388:CAM786389 CKD786388:CKI786389 CTZ786388:CUE786389 DDV786388:DEA786389 DNR786388:DNW786389 DXN786388:DXS786389 EHJ786388:EHO786389 ERF786388:ERK786389 FBB786388:FBG786389 FKX786388:FLC786389 FUT786388:FUY786389 GEP786388:GEU786389 GOL786388:GOQ786389 GYH786388:GYM786389 HID786388:HII786389 HRZ786388:HSE786389 IBV786388:ICA786389 ILR786388:ILW786389 IVN786388:IVS786389 JFJ786388:JFO786389 JPF786388:JPK786389 JZB786388:JZG786389 KIX786388:KJC786389 KST786388:KSY786389 LCP786388:LCU786389 LML786388:LMQ786389 LWH786388:LWM786389 MGD786388:MGI786389 MPZ786388:MQE786389 MZV786388:NAA786389 NJR786388:NJW786389 NTN786388:NTS786389 ODJ786388:ODO786389 ONF786388:ONK786389 OXB786388:OXG786389 PGX786388:PHC786389 PQT786388:PQY786389 QAP786388:QAU786389 QKL786388:QKQ786389 QUH786388:QUM786389 RED786388:REI786389 RNZ786388:ROE786389 RXV786388:RYA786389 SHR786388:SHW786389 SRN786388:SRS786389 TBJ786388:TBO786389 TLF786388:TLK786389 TVB786388:TVG786389 UEX786388:UFC786389 UOT786388:UOY786389 UYP786388:UYU786389 VIL786388:VIQ786389 VSH786388:VSM786389 WCD786388:WCI786389 WLZ786388:WME786389 WVV786388:WWA786389 JJ851924:JO851925 TF851924:TK851925 ADB851924:ADG851925 AMX851924:ANC851925 AWT851924:AWY851925 BGP851924:BGU851925 BQL851924:BQQ851925 CAH851924:CAM851925 CKD851924:CKI851925 CTZ851924:CUE851925 DDV851924:DEA851925 DNR851924:DNW851925 DXN851924:DXS851925 EHJ851924:EHO851925 ERF851924:ERK851925 FBB851924:FBG851925 FKX851924:FLC851925 FUT851924:FUY851925 GEP851924:GEU851925 GOL851924:GOQ851925 GYH851924:GYM851925 HID851924:HII851925 HRZ851924:HSE851925 IBV851924:ICA851925 ILR851924:ILW851925 IVN851924:IVS851925 JFJ851924:JFO851925 JPF851924:JPK851925 JZB851924:JZG851925 KIX851924:KJC851925 KST851924:KSY851925 LCP851924:LCU851925 LML851924:LMQ851925 LWH851924:LWM851925 MGD851924:MGI851925 MPZ851924:MQE851925 MZV851924:NAA851925 NJR851924:NJW851925 NTN851924:NTS851925 ODJ851924:ODO851925 ONF851924:ONK851925 OXB851924:OXG851925 PGX851924:PHC851925 PQT851924:PQY851925 QAP851924:QAU851925 QKL851924:QKQ851925 QUH851924:QUM851925 RED851924:REI851925 RNZ851924:ROE851925 RXV851924:RYA851925 SHR851924:SHW851925 SRN851924:SRS851925 TBJ851924:TBO851925 TLF851924:TLK851925 TVB851924:TVG851925 UEX851924:UFC851925 UOT851924:UOY851925 UYP851924:UYU851925 VIL851924:VIQ851925 VSH851924:VSM851925 WCD851924:WCI851925 WLZ851924:WME851925 WVV851924:WWA851925 JJ917460:JO917461 TF917460:TK917461 ADB917460:ADG917461 AMX917460:ANC917461 AWT917460:AWY917461 BGP917460:BGU917461 BQL917460:BQQ917461 CAH917460:CAM917461 CKD917460:CKI917461 CTZ917460:CUE917461 DDV917460:DEA917461 DNR917460:DNW917461 DXN917460:DXS917461 EHJ917460:EHO917461 ERF917460:ERK917461 FBB917460:FBG917461 FKX917460:FLC917461 FUT917460:FUY917461 GEP917460:GEU917461 GOL917460:GOQ917461 GYH917460:GYM917461 HID917460:HII917461 HRZ917460:HSE917461 IBV917460:ICA917461 ILR917460:ILW917461 IVN917460:IVS917461 JFJ917460:JFO917461 JPF917460:JPK917461 JZB917460:JZG917461 KIX917460:KJC917461 KST917460:KSY917461 LCP917460:LCU917461 LML917460:LMQ917461 LWH917460:LWM917461 MGD917460:MGI917461 MPZ917460:MQE917461 MZV917460:NAA917461 NJR917460:NJW917461 NTN917460:NTS917461 ODJ917460:ODO917461 ONF917460:ONK917461 OXB917460:OXG917461 PGX917460:PHC917461 PQT917460:PQY917461 QAP917460:QAU917461 QKL917460:QKQ917461 QUH917460:QUM917461 RED917460:REI917461 RNZ917460:ROE917461 RXV917460:RYA917461 SHR917460:SHW917461 SRN917460:SRS917461 TBJ917460:TBO917461 TLF917460:TLK917461 TVB917460:TVG917461 UEX917460:UFC917461 UOT917460:UOY917461 UYP917460:UYU917461 VIL917460:VIQ917461 VSH917460:VSM917461 WCD917460:WCI917461 WLZ917460:WME917461 WVV917460:WWA917461 JJ982996:JO982997 TF982996:TK982997 ADB982996:ADG982997 AMX982996:ANC982997 AWT982996:AWY982997 BGP982996:BGU982997 BQL982996:BQQ982997 CAH982996:CAM982997 CKD982996:CKI982997 CTZ982996:CUE982997 DDV982996:DEA982997 DNR982996:DNW982997 DXN982996:DXS982997 EHJ982996:EHO982997 ERF982996:ERK982997 FBB982996:FBG982997 FKX982996:FLC982997 FUT982996:FUY982997 GEP982996:GEU982997 GOL982996:GOQ982997 GYH982996:GYM982997 HID982996:HII982997 HRZ982996:HSE982997 IBV982996:ICA982997 ILR982996:ILW982997 IVN982996:IVS982997 JFJ982996:JFO982997 JPF982996:JPK982997 JZB982996:JZG982997 KIX982996:KJC982997 KST982996:KSY982997 LCP982996:LCU982997 LML982996:LMQ982997 LWH982996:LWM982997 MGD982996:MGI982997 MPZ982996:MQE982997 MZV982996:NAA982997 NJR982996:NJW982997 NTN982996:NTS982997 ODJ982996:ODO982997 ONF982996:ONK982997 OXB982996:OXG982997 PGX982996:PHC982997 PQT982996:PQY982997 QAP982996:QAU982997 QKL982996:QKQ982997 QUH982996:QUM982997 RED982996:REI982997 RNZ982996:ROE982997 RXV982996:RYA982997 SHR982996:SHW982997 SRN982996:SRS982997 TBJ982996:TBO982997 TLF982996:TLK982997 TVB982996:TVG982997 UEX982996:UFC982997 UOT982996:UOY982997 UYP982996:UYU982997 VIL982996:VIQ982997 VSH982996:VSM982997 WCD982996:WCI982997 WLZ982996:WME982997 WVV982996:WWA982997 D983002:G983003 B983003:C983004 D917466:G917467 B917467:C917468 D851930:G851931 B851931:C851932 D786394:G786395 B786395:C786396 D720858:G720859 B720859:C720860 D655322:G655323 B655323:C655324 D589786:G589787 B589787:C589788 D524250:G524251 B524251:C524252 D458714:G458715 B458715:C458716 D393178:G393179 B393179:C393180 D327642:G327643 B327643:C327644 D262106:G262107 B262107:C262108 D196570:G196571 B196571:C196572 D131034:G131035 B131035:C131036 D65498:G65499 B65499:C655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xr:uid="{00000000-0002-0000-0400-000011000000}"/>
    <dataValidation type="list" allowBlank="1" showInputMessage="1" showErrorMessage="1" prompt="就学猶予の有無をドロップダウンリストから選択してください。（全員記入）" sqref="JZ1:KA1 TV1:TW1 ADR1:ADS1 ANN1:ANO1 AXJ1:AXK1 BHF1:BHG1 BRB1:BRC1 CAX1:CAY1 CKT1:CKU1 CUP1:CUQ1 DEL1:DEM1 DOH1:DOI1 DYD1:DYE1 EHZ1:EIA1 ERV1:ERW1 FBR1:FBS1 FLN1:FLO1 FVJ1:FVK1 GFF1:GFG1 GPB1:GPC1 GYX1:GYY1 HIT1:HIU1 HSP1:HSQ1 ICL1:ICM1 IMH1:IMI1 IWD1:IWE1 JFZ1:JGA1 JPV1:JPW1 JZR1:JZS1 KJN1:KJO1 KTJ1:KTK1 LDF1:LDG1 LNB1:LNC1 LWX1:LWY1 MGT1:MGU1 MQP1:MQQ1 NAL1:NAM1 NKH1:NKI1 NUD1:NUE1 ODZ1:OEA1 ONV1:ONW1 OXR1:OXS1 PHN1:PHO1 PRJ1:PRK1 QBF1:QBG1 QLB1:QLC1 QUX1:QUY1 RET1:REU1 ROP1:ROQ1 RYL1:RYM1 SIH1:SII1 SSD1:SSE1 TBZ1:TCA1 TLV1:TLW1 TVR1:TVS1 UFN1:UFO1 UPJ1:UPK1 UZF1:UZG1 VJB1:VJC1 VSX1:VSY1 WCT1:WCU1 WMP1:WMQ1 WWL1:WWM1 R65494:S65494 JZ65488:KA65488 TV65488:TW65488 ADR65488:ADS65488 ANN65488:ANO65488 AXJ65488:AXK65488 BHF65488:BHG65488 BRB65488:BRC65488 CAX65488:CAY65488 CKT65488:CKU65488 CUP65488:CUQ65488 DEL65488:DEM65488 DOH65488:DOI65488 DYD65488:DYE65488 EHZ65488:EIA65488 ERV65488:ERW65488 FBR65488:FBS65488 FLN65488:FLO65488 FVJ65488:FVK65488 GFF65488:GFG65488 GPB65488:GPC65488 GYX65488:GYY65488 HIT65488:HIU65488 HSP65488:HSQ65488 ICL65488:ICM65488 IMH65488:IMI65488 IWD65488:IWE65488 JFZ65488:JGA65488 JPV65488:JPW65488 JZR65488:JZS65488 KJN65488:KJO65488 KTJ65488:KTK65488 LDF65488:LDG65488 LNB65488:LNC65488 LWX65488:LWY65488 MGT65488:MGU65488 MQP65488:MQQ65488 NAL65488:NAM65488 NKH65488:NKI65488 NUD65488:NUE65488 ODZ65488:OEA65488 ONV65488:ONW65488 OXR65488:OXS65488 PHN65488:PHO65488 PRJ65488:PRK65488 QBF65488:QBG65488 QLB65488:QLC65488 QUX65488:QUY65488 RET65488:REU65488 ROP65488:ROQ65488 RYL65488:RYM65488 SIH65488:SII65488 SSD65488:SSE65488 TBZ65488:TCA65488 TLV65488:TLW65488 TVR65488:TVS65488 UFN65488:UFO65488 UPJ65488:UPK65488 UZF65488:UZG65488 VJB65488:VJC65488 VSX65488:VSY65488 WCT65488:WCU65488 WMP65488:WMQ65488 WWL65488:WWM65488 R131030:S131030 JZ131024:KA131024 TV131024:TW131024 ADR131024:ADS131024 ANN131024:ANO131024 AXJ131024:AXK131024 BHF131024:BHG131024 BRB131024:BRC131024 CAX131024:CAY131024 CKT131024:CKU131024 CUP131024:CUQ131024 DEL131024:DEM131024 DOH131024:DOI131024 DYD131024:DYE131024 EHZ131024:EIA131024 ERV131024:ERW131024 FBR131024:FBS131024 FLN131024:FLO131024 FVJ131024:FVK131024 GFF131024:GFG131024 GPB131024:GPC131024 GYX131024:GYY131024 HIT131024:HIU131024 HSP131024:HSQ131024 ICL131024:ICM131024 IMH131024:IMI131024 IWD131024:IWE131024 JFZ131024:JGA131024 JPV131024:JPW131024 JZR131024:JZS131024 KJN131024:KJO131024 KTJ131024:KTK131024 LDF131024:LDG131024 LNB131024:LNC131024 LWX131024:LWY131024 MGT131024:MGU131024 MQP131024:MQQ131024 NAL131024:NAM131024 NKH131024:NKI131024 NUD131024:NUE131024 ODZ131024:OEA131024 ONV131024:ONW131024 OXR131024:OXS131024 PHN131024:PHO131024 PRJ131024:PRK131024 QBF131024:QBG131024 QLB131024:QLC131024 QUX131024:QUY131024 RET131024:REU131024 ROP131024:ROQ131024 RYL131024:RYM131024 SIH131024:SII131024 SSD131024:SSE131024 TBZ131024:TCA131024 TLV131024:TLW131024 TVR131024:TVS131024 UFN131024:UFO131024 UPJ131024:UPK131024 UZF131024:UZG131024 VJB131024:VJC131024 VSX131024:VSY131024 WCT131024:WCU131024 WMP131024:WMQ131024 WWL131024:WWM131024 R196566:S196566 JZ196560:KA196560 TV196560:TW196560 ADR196560:ADS196560 ANN196560:ANO196560 AXJ196560:AXK196560 BHF196560:BHG196560 BRB196560:BRC196560 CAX196560:CAY196560 CKT196560:CKU196560 CUP196560:CUQ196560 DEL196560:DEM196560 DOH196560:DOI196560 DYD196560:DYE196560 EHZ196560:EIA196560 ERV196560:ERW196560 FBR196560:FBS196560 FLN196560:FLO196560 FVJ196560:FVK196560 GFF196560:GFG196560 GPB196560:GPC196560 GYX196560:GYY196560 HIT196560:HIU196560 HSP196560:HSQ196560 ICL196560:ICM196560 IMH196560:IMI196560 IWD196560:IWE196560 JFZ196560:JGA196560 JPV196560:JPW196560 JZR196560:JZS196560 KJN196560:KJO196560 KTJ196560:KTK196560 LDF196560:LDG196560 LNB196560:LNC196560 LWX196560:LWY196560 MGT196560:MGU196560 MQP196560:MQQ196560 NAL196560:NAM196560 NKH196560:NKI196560 NUD196560:NUE196560 ODZ196560:OEA196560 ONV196560:ONW196560 OXR196560:OXS196560 PHN196560:PHO196560 PRJ196560:PRK196560 QBF196560:QBG196560 QLB196560:QLC196560 QUX196560:QUY196560 RET196560:REU196560 ROP196560:ROQ196560 RYL196560:RYM196560 SIH196560:SII196560 SSD196560:SSE196560 TBZ196560:TCA196560 TLV196560:TLW196560 TVR196560:TVS196560 UFN196560:UFO196560 UPJ196560:UPK196560 UZF196560:UZG196560 VJB196560:VJC196560 VSX196560:VSY196560 WCT196560:WCU196560 WMP196560:WMQ196560 WWL196560:WWM196560 R262102:S262102 JZ262096:KA262096 TV262096:TW262096 ADR262096:ADS262096 ANN262096:ANO262096 AXJ262096:AXK262096 BHF262096:BHG262096 BRB262096:BRC262096 CAX262096:CAY262096 CKT262096:CKU262096 CUP262096:CUQ262096 DEL262096:DEM262096 DOH262096:DOI262096 DYD262096:DYE262096 EHZ262096:EIA262096 ERV262096:ERW262096 FBR262096:FBS262096 FLN262096:FLO262096 FVJ262096:FVK262096 GFF262096:GFG262096 GPB262096:GPC262096 GYX262096:GYY262096 HIT262096:HIU262096 HSP262096:HSQ262096 ICL262096:ICM262096 IMH262096:IMI262096 IWD262096:IWE262096 JFZ262096:JGA262096 JPV262096:JPW262096 JZR262096:JZS262096 KJN262096:KJO262096 KTJ262096:KTK262096 LDF262096:LDG262096 LNB262096:LNC262096 LWX262096:LWY262096 MGT262096:MGU262096 MQP262096:MQQ262096 NAL262096:NAM262096 NKH262096:NKI262096 NUD262096:NUE262096 ODZ262096:OEA262096 ONV262096:ONW262096 OXR262096:OXS262096 PHN262096:PHO262096 PRJ262096:PRK262096 QBF262096:QBG262096 QLB262096:QLC262096 QUX262096:QUY262096 RET262096:REU262096 ROP262096:ROQ262096 RYL262096:RYM262096 SIH262096:SII262096 SSD262096:SSE262096 TBZ262096:TCA262096 TLV262096:TLW262096 TVR262096:TVS262096 UFN262096:UFO262096 UPJ262096:UPK262096 UZF262096:UZG262096 VJB262096:VJC262096 VSX262096:VSY262096 WCT262096:WCU262096 WMP262096:WMQ262096 WWL262096:WWM262096 R327638:S327638 JZ327632:KA327632 TV327632:TW327632 ADR327632:ADS327632 ANN327632:ANO327632 AXJ327632:AXK327632 BHF327632:BHG327632 BRB327632:BRC327632 CAX327632:CAY327632 CKT327632:CKU327632 CUP327632:CUQ327632 DEL327632:DEM327632 DOH327632:DOI327632 DYD327632:DYE327632 EHZ327632:EIA327632 ERV327632:ERW327632 FBR327632:FBS327632 FLN327632:FLO327632 FVJ327632:FVK327632 GFF327632:GFG327632 GPB327632:GPC327632 GYX327632:GYY327632 HIT327632:HIU327632 HSP327632:HSQ327632 ICL327632:ICM327632 IMH327632:IMI327632 IWD327632:IWE327632 JFZ327632:JGA327632 JPV327632:JPW327632 JZR327632:JZS327632 KJN327632:KJO327632 KTJ327632:KTK327632 LDF327632:LDG327632 LNB327632:LNC327632 LWX327632:LWY327632 MGT327632:MGU327632 MQP327632:MQQ327632 NAL327632:NAM327632 NKH327632:NKI327632 NUD327632:NUE327632 ODZ327632:OEA327632 ONV327632:ONW327632 OXR327632:OXS327632 PHN327632:PHO327632 PRJ327632:PRK327632 QBF327632:QBG327632 QLB327632:QLC327632 QUX327632:QUY327632 RET327632:REU327632 ROP327632:ROQ327632 RYL327632:RYM327632 SIH327632:SII327632 SSD327632:SSE327632 TBZ327632:TCA327632 TLV327632:TLW327632 TVR327632:TVS327632 UFN327632:UFO327632 UPJ327632:UPK327632 UZF327632:UZG327632 VJB327632:VJC327632 VSX327632:VSY327632 WCT327632:WCU327632 WMP327632:WMQ327632 WWL327632:WWM327632 R393174:S393174 JZ393168:KA393168 TV393168:TW393168 ADR393168:ADS393168 ANN393168:ANO393168 AXJ393168:AXK393168 BHF393168:BHG393168 BRB393168:BRC393168 CAX393168:CAY393168 CKT393168:CKU393168 CUP393168:CUQ393168 DEL393168:DEM393168 DOH393168:DOI393168 DYD393168:DYE393168 EHZ393168:EIA393168 ERV393168:ERW393168 FBR393168:FBS393168 FLN393168:FLO393168 FVJ393168:FVK393168 GFF393168:GFG393168 GPB393168:GPC393168 GYX393168:GYY393168 HIT393168:HIU393168 HSP393168:HSQ393168 ICL393168:ICM393168 IMH393168:IMI393168 IWD393168:IWE393168 JFZ393168:JGA393168 JPV393168:JPW393168 JZR393168:JZS393168 KJN393168:KJO393168 KTJ393168:KTK393168 LDF393168:LDG393168 LNB393168:LNC393168 LWX393168:LWY393168 MGT393168:MGU393168 MQP393168:MQQ393168 NAL393168:NAM393168 NKH393168:NKI393168 NUD393168:NUE393168 ODZ393168:OEA393168 ONV393168:ONW393168 OXR393168:OXS393168 PHN393168:PHO393168 PRJ393168:PRK393168 QBF393168:QBG393168 QLB393168:QLC393168 QUX393168:QUY393168 RET393168:REU393168 ROP393168:ROQ393168 RYL393168:RYM393168 SIH393168:SII393168 SSD393168:SSE393168 TBZ393168:TCA393168 TLV393168:TLW393168 TVR393168:TVS393168 UFN393168:UFO393168 UPJ393168:UPK393168 UZF393168:UZG393168 VJB393168:VJC393168 VSX393168:VSY393168 WCT393168:WCU393168 WMP393168:WMQ393168 WWL393168:WWM393168 R458710:S458710 JZ458704:KA458704 TV458704:TW458704 ADR458704:ADS458704 ANN458704:ANO458704 AXJ458704:AXK458704 BHF458704:BHG458704 BRB458704:BRC458704 CAX458704:CAY458704 CKT458704:CKU458704 CUP458704:CUQ458704 DEL458704:DEM458704 DOH458704:DOI458704 DYD458704:DYE458704 EHZ458704:EIA458704 ERV458704:ERW458704 FBR458704:FBS458704 FLN458704:FLO458704 FVJ458704:FVK458704 GFF458704:GFG458704 GPB458704:GPC458704 GYX458704:GYY458704 HIT458704:HIU458704 HSP458704:HSQ458704 ICL458704:ICM458704 IMH458704:IMI458704 IWD458704:IWE458704 JFZ458704:JGA458704 JPV458704:JPW458704 JZR458704:JZS458704 KJN458704:KJO458704 KTJ458704:KTK458704 LDF458704:LDG458704 LNB458704:LNC458704 LWX458704:LWY458704 MGT458704:MGU458704 MQP458704:MQQ458704 NAL458704:NAM458704 NKH458704:NKI458704 NUD458704:NUE458704 ODZ458704:OEA458704 ONV458704:ONW458704 OXR458704:OXS458704 PHN458704:PHO458704 PRJ458704:PRK458704 QBF458704:QBG458704 QLB458704:QLC458704 QUX458704:QUY458704 RET458704:REU458704 ROP458704:ROQ458704 RYL458704:RYM458704 SIH458704:SII458704 SSD458704:SSE458704 TBZ458704:TCA458704 TLV458704:TLW458704 TVR458704:TVS458704 UFN458704:UFO458704 UPJ458704:UPK458704 UZF458704:UZG458704 VJB458704:VJC458704 VSX458704:VSY458704 WCT458704:WCU458704 WMP458704:WMQ458704 WWL458704:WWM458704 R524246:S524246 JZ524240:KA524240 TV524240:TW524240 ADR524240:ADS524240 ANN524240:ANO524240 AXJ524240:AXK524240 BHF524240:BHG524240 BRB524240:BRC524240 CAX524240:CAY524240 CKT524240:CKU524240 CUP524240:CUQ524240 DEL524240:DEM524240 DOH524240:DOI524240 DYD524240:DYE524240 EHZ524240:EIA524240 ERV524240:ERW524240 FBR524240:FBS524240 FLN524240:FLO524240 FVJ524240:FVK524240 GFF524240:GFG524240 GPB524240:GPC524240 GYX524240:GYY524240 HIT524240:HIU524240 HSP524240:HSQ524240 ICL524240:ICM524240 IMH524240:IMI524240 IWD524240:IWE524240 JFZ524240:JGA524240 JPV524240:JPW524240 JZR524240:JZS524240 KJN524240:KJO524240 KTJ524240:KTK524240 LDF524240:LDG524240 LNB524240:LNC524240 LWX524240:LWY524240 MGT524240:MGU524240 MQP524240:MQQ524240 NAL524240:NAM524240 NKH524240:NKI524240 NUD524240:NUE524240 ODZ524240:OEA524240 ONV524240:ONW524240 OXR524240:OXS524240 PHN524240:PHO524240 PRJ524240:PRK524240 QBF524240:QBG524240 QLB524240:QLC524240 QUX524240:QUY524240 RET524240:REU524240 ROP524240:ROQ524240 RYL524240:RYM524240 SIH524240:SII524240 SSD524240:SSE524240 TBZ524240:TCA524240 TLV524240:TLW524240 TVR524240:TVS524240 UFN524240:UFO524240 UPJ524240:UPK524240 UZF524240:UZG524240 VJB524240:VJC524240 VSX524240:VSY524240 WCT524240:WCU524240 WMP524240:WMQ524240 WWL524240:WWM524240 R589782:S589782 JZ589776:KA589776 TV589776:TW589776 ADR589776:ADS589776 ANN589776:ANO589776 AXJ589776:AXK589776 BHF589776:BHG589776 BRB589776:BRC589776 CAX589776:CAY589776 CKT589776:CKU589776 CUP589776:CUQ589776 DEL589776:DEM589776 DOH589776:DOI589776 DYD589776:DYE589776 EHZ589776:EIA589776 ERV589776:ERW589776 FBR589776:FBS589776 FLN589776:FLO589776 FVJ589776:FVK589776 GFF589776:GFG589776 GPB589776:GPC589776 GYX589776:GYY589776 HIT589776:HIU589776 HSP589776:HSQ589776 ICL589776:ICM589776 IMH589776:IMI589776 IWD589776:IWE589776 JFZ589776:JGA589776 JPV589776:JPW589776 JZR589776:JZS589776 KJN589776:KJO589776 KTJ589776:KTK589776 LDF589776:LDG589776 LNB589776:LNC589776 LWX589776:LWY589776 MGT589776:MGU589776 MQP589776:MQQ589776 NAL589776:NAM589776 NKH589776:NKI589776 NUD589776:NUE589776 ODZ589776:OEA589776 ONV589776:ONW589776 OXR589776:OXS589776 PHN589776:PHO589776 PRJ589776:PRK589776 QBF589776:QBG589776 QLB589776:QLC589776 QUX589776:QUY589776 RET589776:REU589776 ROP589776:ROQ589776 RYL589776:RYM589776 SIH589776:SII589776 SSD589776:SSE589776 TBZ589776:TCA589776 TLV589776:TLW589776 TVR589776:TVS589776 UFN589776:UFO589776 UPJ589776:UPK589776 UZF589776:UZG589776 VJB589776:VJC589776 VSX589776:VSY589776 WCT589776:WCU589776 WMP589776:WMQ589776 WWL589776:WWM589776 R655318:S655318 JZ655312:KA655312 TV655312:TW655312 ADR655312:ADS655312 ANN655312:ANO655312 AXJ655312:AXK655312 BHF655312:BHG655312 BRB655312:BRC655312 CAX655312:CAY655312 CKT655312:CKU655312 CUP655312:CUQ655312 DEL655312:DEM655312 DOH655312:DOI655312 DYD655312:DYE655312 EHZ655312:EIA655312 ERV655312:ERW655312 FBR655312:FBS655312 FLN655312:FLO655312 FVJ655312:FVK655312 GFF655312:GFG655312 GPB655312:GPC655312 GYX655312:GYY655312 HIT655312:HIU655312 HSP655312:HSQ655312 ICL655312:ICM655312 IMH655312:IMI655312 IWD655312:IWE655312 JFZ655312:JGA655312 JPV655312:JPW655312 JZR655312:JZS655312 KJN655312:KJO655312 KTJ655312:KTK655312 LDF655312:LDG655312 LNB655312:LNC655312 LWX655312:LWY655312 MGT655312:MGU655312 MQP655312:MQQ655312 NAL655312:NAM655312 NKH655312:NKI655312 NUD655312:NUE655312 ODZ655312:OEA655312 ONV655312:ONW655312 OXR655312:OXS655312 PHN655312:PHO655312 PRJ655312:PRK655312 QBF655312:QBG655312 QLB655312:QLC655312 QUX655312:QUY655312 RET655312:REU655312 ROP655312:ROQ655312 RYL655312:RYM655312 SIH655312:SII655312 SSD655312:SSE655312 TBZ655312:TCA655312 TLV655312:TLW655312 TVR655312:TVS655312 UFN655312:UFO655312 UPJ655312:UPK655312 UZF655312:UZG655312 VJB655312:VJC655312 VSX655312:VSY655312 WCT655312:WCU655312 WMP655312:WMQ655312 WWL655312:WWM655312 R720854:S720854 JZ720848:KA720848 TV720848:TW720848 ADR720848:ADS720848 ANN720848:ANO720848 AXJ720848:AXK720848 BHF720848:BHG720848 BRB720848:BRC720848 CAX720848:CAY720848 CKT720848:CKU720848 CUP720848:CUQ720848 DEL720848:DEM720848 DOH720848:DOI720848 DYD720848:DYE720848 EHZ720848:EIA720848 ERV720848:ERW720848 FBR720848:FBS720848 FLN720848:FLO720848 FVJ720848:FVK720848 GFF720848:GFG720848 GPB720848:GPC720848 GYX720848:GYY720848 HIT720848:HIU720848 HSP720848:HSQ720848 ICL720848:ICM720848 IMH720848:IMI720848 IWD720848:IWE720848 JFZ720848:JGA720848 JPV720848:JPW720848 JZR720848:JZS720848 KJN720848:KJO720848 KTJ720848:KTK720848 LDF720848:LDG720848 LNB720848:LNC720848 LWX720848:LWY720848 MGT720848:MGU720848 MQP720848:MQQ720848 NAL720848:NAM720848 NKH720848:NKI720848 NUD720848:NUE720848 ODZ720848:OEA720848 ONV720848:ONW720848 OXR720848:OXS720848 PHN720848:PHO720848 PRJ720848:PRK720848 QBF720848:QBG720848 QLB720848:QLC720848 QUX720848:QUY720848 RET720848:REU720848 ROP720848:ROQ720848 RYL720848:RYM720848 SIH720848:SII720848 SSD720848:SSE720848 TBZ720848:TCA720848 TLV720848:TLW720848 TVR720848:TVS720848 UFN720848:UFO720848 UPJ720848:UPK720848 UZF720848:UZG720848 VJB720848:VJC720848 VSX720848:VSY720848 WCT720848:WCU720848 WMP720848:WMQ720848 WWL720848:WWM720848 R786390:S786390 JZ786384:KA786384 TV786384:TW786384 ADR786384:ADS786384 ANN786384:ANO786384 AXJ786384:AXK786384 BHF786384:BHG786384 BRB786384:BRC786384 CAX786384:CAY786384 CKT786384:CKU786384 CUP786384:CUQ786384 DEL786384:DEM786384 DOH786384:DOI786384 DYD786384:DYE786384 EHZ786384:EIA786384 ERV786384:ERW786384 FBR786384:FBS786384 FLN786384:FLO786384 FVJ786384:FVK786384 GFF786384:GFG786384 GPB786384:GPC786384 GYX786384:GYY786384 HIT786384:HIU786384 HSP786384:HSQ786384 ICL786384:ICM786384 IMH786384:IMI786384 IWD786384:IWE786384 JFZ786384:JGA786384 JPV786384:JPW786384 JZR786384:JZS786384 KJN786384:KJO786384 KTJ786384:KTK786384 LDF786384:LDG786384 LNB786384:LNC786384 LWX786384:LWY786384 MGT786384:MGU786384 MQP786384:MQQ786384 NAL786384:NAM786384 NKH786384:NKI786384 NUD786384:NUE786384 ODZ786384:OEA786384 ONV786384:ONW786384 OXR786384:OXS786384 PHN786384:PHO786384 PRJ786384:PRK786384 QBF786384:QBG786384 QLB786384:QLC786384 QUX786384:QUY786384 RET786384:REU786384 ROP786384:ROQ786384 RYL786384:RYM786384 SIH786384:SII786384 SSD786384:SSE786384 TBZ786384:TCA786384 TLV786384:TLW786384 TVR786384:TVS786384 UFN786384:UFO786384 UPJ786384:UPK786384 UZF786384:UZG786384 VJB786384:VJC786384 VSX786384:VSY786384 WCT786384:WCU786384 WMP786384:WMQ786384 WWL786384:WWM786384 R851926:S851926 JZ851920:KA851920 TV851920:TW851920 ADR851920:ADS851920 ANN851920:ANO851920 AXJ851920:AXK851920 BHF851920:BHG851920 BRB851920:BRC851920 CAX851920:CAY851920 CKT851920:CKU851920 CUP851920:CUQ851920 DEL851920:DEM851920 DOH851920:DOI851920 DYD851920:DYE851920 EHZ851920:EIA851920 ERV851920:ERW851920 FBR851920:FBS851920 FLN851920:FLO851920 FVJ851920:FVK851920 GFF851920:GFG851920 GPB851920:GPC851920 GYX851920:GYY851920 HIT851920:HIU851920 HSP851920:HSQ851920 ICL851920:ICM851920 IMH851920:IMI851920 IWD851920:IWE851920 JFZ851920:JGA851920 JPV851920:JPW851920 JZR851920:JZS851920 KJN851920:KJO851920 KTJ851920:KTK851920 LDF851920:LDG851920 LNB851920:LNC851920 LWX851920:LWY851920 MGT851920:MGU851920 MQP851920:MQQ851920 NAL851920:NAM851920 NKH851920:NKI851920 NUD851920:NUE851920 ODZ851920:OEA851920 ONV851920:ONW851920 OXR851920:OXS851920 PHN851920:PHO851920 PRJ851920:PRK851920 QBF851920:QBG851920 QLB851920:QLC851920 QUX851920:QUY851920 RET851920:REU851920 ROP851920:ROQ851920 RYL851920:RYM851920 SIH851920:SII851920 SSD851920:SSE851920 TBZ851920:TCA851920 TLV851920:TLW851920 TVR851920:TVS851920 UFN851920:UFO851920 UPJ851920:UPK851920 UZF851920:UZG851920 VJB851920:VJC851920 VSX851920:VSY851920 WCT851920:WCU851920 WMP851920:WMQ851920 WWL851920:WWM851920 R917462:S917462 JZ917456:KA917456 TV917456:TW917456 ADR917456:ADS917456 ANN917456:ANO917456 AXJ917456:AXK917456 BHF917456:BHG917456 BRB917456:BRC917456 CAX917456:CAY917456 CKT917456:CKU917456 CUP917456:CUQ917456 DEL917456:DEM917456 DOH917456:DOI917456 DYD917456:DYE917456 EHZ917456:EIA917456 ERV917456:ERW917456 FBR917456:FBS917456 FLN917456:FLO917456 FVJ917456:FVK917456 GFF917456:GFG917456 GPB917456:GPC917456 GYX917456:GYY917456 HIT917456:HIU917456 HSP917456:HSQ917456 ICL917456:ICM917456 IMH917456:IMI917456 IWD917456:IWE917456 JFZ917456:JGA917456 JPV917456:JPW917456 JZR917456:JZS917456 KJN917456:KJO917456 KTJ917456:KTK917456 LDF917456:LDG917456 LNB917456:LNC917456 LWX917456:LWY917456 MGT917456:MGU917456 MQP917456:MQQ917456 NAL917456:NAM917456 NKH917456:NKI917456 NUD917456:NUE917456 ODZ917456:OEA917456 ONV917456:ONW917456 OXR917456:OXS917456 PHN917456:PHO917456 PRJ917456:PRK917456 QBF917456:QBG917456 QLB917456:QLC917456 QUX917456:QUY917456 RET917456:REU917456 ROP917456:ROQ917456 RYL917456:RYM917456 SIH917456:SII917456 SSD917456:SSE917456 TBZ917456:TCA917456 TLV917456:TLW917456 TVR917456:TVS917456 UFN917456:UFO917456 UPJ917456:UPK917456 UZF917456:UZG917456 VJB917456:VJC917456 VSX917456:VSY917456 WCT917456:WCU917456 WMP917456:WMQ917456 WWL917456:WWM917456 R982998:S982998 JZ982992:KA982992 TV982992:TW982992 ADR982992:ADS982992 ANN982992:ANO982992 AXJ982992:AXK982992 BHF982992:BHG982992 BRB982992:BRC982992 CAX982992:CAY982992 CKT982992:CKU982992 CUP982992:CUQ982992 DEL982992:DEM982992 DOH982992:DOI982992 DYD982992:DYE982992 EHZ982992:EIA982992 ERV982992:ERW982992 FBR982992:FBS982992 FLN982992:FLO982992 FVJ982992:FVK982992 GFF982992:GFG982992 GPB982992:GPC982992 GYX982992:GYY982992 HIT982992:HIU982992 HSP982992:HSQ982992 ICL982992:ICM982992 IMH982992:IMI982992 IWD982992:IWE982992 JFZ982992:JGA982992 JPV982992:JPW982992 JZR982992:JZS982992 KJN982992:KJO982992 KTJ982992:KTK982992 LDF982992:LDG982992 LNB982992:LNC982992 LWX982992:LWY982992 MGT982992:MGU982992 MQP982992:MQQ982992 NAL982992:NAM982992 NKH982992:NKI982992 NUD982992:NUE982992 ODZ982992:OEA982992 ONV982992:ONW982992 OXR982992:OXS982992 PHN982992:PHO982992 PRJ982992:PRK982992 QBF982992:QBG982992 QLB982992:QLC982992 QUX982992:QUY982992 RET982992:REU982992 ROP982992:ROQ982992 RYL982992:RYM982992 SIH982992:SII982992 SSD982992:SSE982992 TBZ982992:TCA982992 TLV982992:TLW982992 TVR982992:TVS982992 UFN982992:UFO982992 UPJ982992:UPK982992 UZF982992:UZG982992 VJB982992:VJC982992 VSX982992:VSY982992 WCT982992:WCU982992 WMP982992:WMQ982992 WWL982992:WWM982992" xr:uid="{00000000-0002-0000-0400-000012000000}">
      <formula1>$W$1:$W$2</formula1>
    </dataValidation>
    <dataValidation type="list" allowBlank="1" showInputMessage="1" showErrorMessage="1" prompt="同居、別居の別をプルダウンリストから選択してください。" sqref="WWO983012:WWP983013 WMS983012:WMT983013 WCW983012:WCX983013 VTA983012:VTB983013 VJE983012:VJF983013 UZI983012:UZJ983013 UPM983012:UPN983013 UFQ983012:UFR983013 TVU983012:TVV983013 TLY983012:TLZ983013 TCC983012:TCD983013 SSG983012:SSH983013 SIK983012:SIL983013 RYO983012:RYP983013 ROS983012:ROT983013 REW983012:REX983013 QVA983012:QVB983013 QLE983012:QLF983013 QBI983012:QBJ983013 PRM983012:PRN983013 PHQ983012:PHR983013 OXU983012:OXV983013 ONY983012:ONZ983013 OEC983012:OED983013 NUG983012:NUH983013 NKK983012:NKL983013 NAO983012:NAP983013 MQS983012:MQT983013 MGW983012:MGX983013 LXA983012:LXB983013 LNE983012:LNF983013 LDI983012:LDJ983013 KTM983012:KTN983013 KJQ983012:KJR983013 JZU983012:JZV983013 JPY983012:JPZ983013 JGC983012:JGD983013 IWG983012:IWH983013 IMK983012:IML983013 ICO983012:ICP983013 HSS983012:HST983013 HIW983012:HIX983013 GZA983012:GZB983013 GPE983012:GPF983013 GFI983012:GFJ983013 FVM983012:FVN983013 FLQ983012:FLR983013 FBU983012:FBV983013 ERY983012:ERZ983013 EIC983012:EID983013 DYG983012:DYH983013 DOK983012:DOL983013 DEO983012:DEP983013 CUS983012:CUT983013 CKW983012:CKX983013 CBA983012:CBB983013 BRE983012:BRF983013 BHI983012:BHJ983013 AXM983012:AXN983013 ANQ983012:ANR983013 ADU983012:ADV983013 TY983012:TZ983013 KC983012:KD983013 U983018:V983019 WWO917476:WWP917477 WMS917476:WMT917477 WCW917476:WCX917477 VTA917476:VTB917477 VJE917476:VJF917477 UZI917476:UZJ917477 UPM917476:UPN917477 UFQ917476:UFR917477 TVU917476:TVV917477 TLY917476:TLZ917477 TCC917476:TCD917477 SSG917476:SSH917477 SIK917476:SIL917477 RYO917476:RYP917477 ROS917476:ROT917477 REW917476:REX917477 QVA917476:QVB917477 QLE917476:QLF917477 QBI917476:QBJ917477 PRM917476:PRN917477 PHQ917476:PHR917477 OXU917476:OXV917477 ONY917476:ONZ917477 OEC917476:OED917477 NUG917476:NUH917477 NKK917476:NKL917477 NAO917476:NAP917477 MQS917476:MQT917477 MGW917476:MGX917477 LXA917476:LXB917477 LNE917476:LNF917477 LDI917476:LDJ917477 KTM917476:KTN917477 KJQ917476:KJR917477 JZU917476:JZV917477 JPY917476:JPZ917477 JGC917476:JGD917477 IWG917476:IWH917477 IMK917476:IML917477 ICO917476:ICP917477 HSS917476:HST917477 HIW917476:HIX917477 GZA917476:GZB917477 GPE917476:GPF917477 GFI917476:GFJ917477 FVM917476:FVN917477 FLQ917476:FLR917477 FBU917476:FBV917477 ERY917476:ERZ917477 EIC917476:EID917477 DYG917476:DYH917477 DOK917476:DOL917477 DEO917476:DEP917477 CUS917476:CUT917477 CKW917476:CKX917477 CBA917476:CBB917477 BRE917476:BRF917477 BHI917476:BHJ917477 AXM917476:AXN917477 ANQ917476:ANR917477 ADU917476:ADV917477 TY917476:TZ917477 KC917476:KD917477 U917482:V917483 WWO851940:WWP851941 WMS851940:WMT851941 WCW851940:WCX851941 VTA851940:VTB851941 VJE851940:VJF851941 UZI851940:UZJ851941 UPM851940:UPN851941 UFQ851940:UFR851941 TVU851940:TVV851941 TLY851940:TLZ851941 TCC851940:TCD851941 SSG851940:SSH851941 SIK851940:SIL851941 RYO851940:RYP851941 ROS851940:ROT851941 REW851940:REX851941 QVA851940:QVB851941 QLE851940:QLF851941 QBI851940:QBJ851941 PRM851940:PRN851941 PHQ851940:PHR851941 OXU851940:OXV851941 ONY851940:ONZ851941 OEC851940:OED851941 NUG851940:NUH851941 NKK851940:NKL851941 NAO851940:NAP851941 MQS851940:MQT851941 MGW851940:MGX851941 LXA851940:LXB851941 LNE851940:LNF851941 LDI851940:LDJ851941 KTM851940:KTN851941 KJQ851940:KJR851941 JZU851940:JZV851941 JPY851940:JPZ851941 JGC851940:JGD851941 IWG851940:IWH851941 IMK851940:IML851941 ICO851940:ICP851941 HSS851940:HST851941 HIW851940:HIX851941 GZA851940:GZB851941 GPE851940:GPF851941 GFI851940:GFJ851941 FVM851940:FVN851941 FLQ851940:FLR851941 FBU851940:FBV851941 ERY851940:ERZ851941 EIC851940:EID851941 DYG851940:DYH851941 DOK851940:DOL851941 DEO851940:DEP851941 CUS851940:CUT851941 CKW851940:CKX851941 CBA851940:CBB851941 BRE851940:BRF851941 BHI851940:BHJ851941 AXM851940:AXN851941 ANQ851940:ANR851941 ADU851940:ADV851941 TY851940:TZ851941 KC851940:KD851941 U851946:V851947 WWO786404:WWP786405 WMS786404:WMT786405 WCW786404:WCX786405 VTA786404:VTB786405 VJE786404:VJF786405 UZI786404:UZJ786405 UPM786404:UPN786405 UFQ786404:UFR786405 TVU786404:TVV786405 TLY786404:TLZ786405 TCC786404:TCD786405 SSG786404:SSH786405 SIK786404:SIL786405 RYO786404:RYP786405 ROS786404:ROT786405 REW786404:REX786405 QVA786404:QVB786405 QLE786404:QLF786405 QBI786404:QBJ786405 PRM786404:PRN786405 PHQ786404:PHR786405 OXU786404:OXV786405 ONY786404:ONZ786405 OEC786404:OED786405 NUG786404:NUH786405 NKK786404:NKL786405 NAO786404:NAP786405 MQS786404:MQT786405 MGW786404:MGX786405 LXA786404:LXB786405 LNE786404:LNF786405 LDI786404:LDJ786405 KTM786404:KTN786405 KJQ786404:KJR786405 JZU786404:JZV786405 JPY786404:JPZ786405 JGC786404:JGD786405 IWG786404:IWH786405 IMK786404:IML786405 ICO786404:ICP786405 HSS786404:HST786405 HIW786404:HIX786405 GZA786404:GZB786405 GPE786404:GPF786405 GFI786404:GFJ786405 FVM786404:FVN786405 FLQ786404:FLR786405 FBU786404:FBV786405 ERY786404:ERZ786405 EIC786404:EID786405 DYG786404:DYH786405 DOK786404:DOL786405 DEO786404:DEP786405 CUS786404:CUT786405 CKW786404:CKX786405 CBA786404:CBB786405 BRE786404:BRF786405 BHI786404:BHJ786405 AXM786404:AXN786405 ANQ786404:ANR786405 ADU786404:ADV786405 TY786404:TZ786405 KC786404:KD786405 U786410:V786411 WWO720868:WWP720869 WMS720868:WMT720869 WCW720868:WCX720869 VTA720868:VTB720869 VJE720868:VJF720869 UZI720868:UZJ720869 UPM720868:UPN720869 UFQ720868:UFR720869 TVU720868:TVV720869 TLY720868:TLZ720869 TCC720868:TCD720869 SSG720868:SSH720869 SIK720868:SIL720869 RYO720868:RYP720869 ROS720868:ROT720869 REW720868:REX720869 QVA720868:QVB720869 QLE720868:QLF720869 QBI720868:QBJ720869 PRM720868:PRN720869 PHQ720868:PHR720869 OXU720868:OXV720869 ONY720868:ONZ720869 OEC720868:OED720869 NUG720868:NUH720869 NKK720868:NKL720869 NAO720868:NAP720869 MQS720868:MQT720869 MGW720868:MGX720869 LXA720868:LXB720869 LNE720868:LNF720869 LDI720868:LDJ720869 KTM720868:KTN720869 KJQ720868:KJR720869 JZU720868:JZV720869 JPY720868:JPZ720869 JGC720868:JGD720869 IWG720868:IWH720869 IMK720868:IML720869 ICO720868:ICP720869 HSS720868:HST720869 HIW720868:HIX720869 GZA720868:GZB720869 GPE720868:GPF720869 GFI720868:GFJ720869 FVM720868:FVN720869 FLQ720868:FLR720869 FBU720868:FBV720869 ERY720868:ERZ720869 EIC720868:EID720869 DYG720868:DYH720869 DOK720868:DOL720869 DEO720868:DEP720869 CUS720868:CUT720869 CKW720868:CKX720869 CBA720868:CBB720869 BRE720868:BRF720869 BHI720868:BHJ720869 AXM720868:AXN720869 ANQ720868:ANR720869 ADU720868:ADV720869 TY720868:TZ720869 KC720868:KD720869 U720874:V720875 WWO655332:WWP655333 WMS655332:WMT655333 WCW655332:WCX655333 VTA655332:VTB655333 VJE655332:VJF655333 UZI655332:UZJ655333 UPM655332:UPN655333 UFQ655332:UFR655333 TVU655332:TVV655333 TLY655332:TLZ655333 TCC655332:TCD655333 SSG655332:SSH655333 SIK655332:SIL655333 RYO655332:RYP655333 ROS655332:ROT655333 REW655332:REX655333 QVA655332:QVB655333 QLE655332:QLF655333 QBI655332:QBJ655333 PRM655332:PRN655333 PHQ655332:PHR655333 OXU655332:OXV655333 ONY655332:ONZ655333 OEC655332:OED655333 NUG655332:NUH655333 NKK655332:NKL655333 NAO655332:NAP655333 MQS655332:MQT655333 MGW655332:MGX655333 LXA655332:LXB655333 LNE655332:LNF655333 LDI655332:LDJ655333 KTM655332:KTN655333 KJQ655332:KJR655333 JZU655332:JZV655333 JPY655332:JPZ655333 JGC655332:JGD655333 IWG655332:IWH655333 IMK655332:IML655333 ICO655332:ICP655333 HSS655332:HST655333 HIW655332:HIX655333 GZA655332:GZB655333 GPE655332:GPF655333 GFI655332:GFJ655333 FVM655332:FVN655333 FLQ655332:FLR655333 FBU655332:FBV655333 ERY655332:ERZ655333 EIC655332:EID655333 DYG655332:DYH655333 DOK655332:DOL655333 DEO655332:DEP655333 CUS655332:CUT655333 CKW655332:CKX655333 CBA655332:CBB655333 BRE655332:BRF655333 BHI655332:BHJ655333 AXM655332:AXN655333 ANQ655332:ANR655333 ADU655332:ADV655333 TY655332:TZ655333 KC655332:KD655333 U655338:V655339 WWO589796:WWP589797 WMS589796:WMT589797 WCW589796:WCX589797 VTA589796:VTB589797 VJE589796:VJF589797 UZI589796:UZJ589797 UPM589796:UPN589797 UFQ589796:UFR589797 TVU589796:TVV589797 TLY589796:TLZ589797 TCC589796:TCD589797 SSG589796:SSH589797 SIK589796:SIL589797 RYO589796:RYP589797 ROS589796:ROT589797 REW589796:REX589797 QVA589796:QVB589797 QLE589796:QLF589797 QBI589796:QBJ589797 PRM589796:PRN589797 PHQ589796:PHR589797 OXU589796:OXV589797 ONY589796:ONZ589797 OEC589796:OED589797 NUG589796:NUH589797 NKK589796:NKL589797 NAO589796:NAP589797 MQS589796:MQT589797 MGW589796:MGX589797 LXA589796:LXB589797 LNE589796:LNF589797 LDI589796:LDJ589797 KTM589796:KTN589797 KJQ589796:KJR589797 JZU589796:JZV589797 JPY589796:JPZ589797 JGC589796:JGD589797 IWG589796:IWH589797 IMK589796:IML589797 ICO589796:ICP589797 HSS589796:HST589797 HIW589796:HIX589797 GZA589796:GZB589797 GPE589796:GPF589797 GFI589796:GFJ589797 FVM589796:FVN589797 FLQ589796:FLR589797 FBU589796:FBV589797 ERY589796:ERZ589797 EIC589796:EID589797 DYG589796:DYH589797 DOK589796:DOL589797 DEO589796:DEP589797 CUS589796:CUT589797 CKW589796:CKX589797 CBA589796:CBB589797 BRE589796:BRF589797 BHI589796:BHJ589797 AXM589796:AXN589797 ANQ589796:ANR589797 ADU589796:ADV589797 TY589796:TZ589797 KC589796:KD589797 U589802:V589803 WWO524260:WWP524261 WMS524260:WMT524261 WCW524260:WCX524261 VTA524260:VTB524261 VJE524260:VJF524261 UZI524260:UZJ524261 UPM524260:UPN524261 UFQ524260:UFR524261 TVU524260:TVV524261 TLY524260:TLZ524261 TCC524260:TCD524261 SSG524260:SSH524261 SIK524260:SIL524261 RYO524260:RYP524261 ROS524260:ROT524261 REW524260:REX524261 QVA524260:QVB524261 QLE524260:QLF524261 QBI524260:QBJ524261 PRM524260:PRN524261 PHQ524260:PHR524261 OXU524260:OXV524261 ONY524260:ONZ524261 OEC524260:OED524261 NUG524260:NUH524261 NKK524260:NKL524261 NAO524260:NAP524261 MQS524260:MQT524261 MGW524260:MGX524261 LXA524260:LXB524261 LNE524260:LNF524261 LDI524260:LDJ524261 KTM524260:KTN524261 KJQ524260:KJR524261 JZU524260:JZV524261 JPY524260:JPZ524261 JGC524260:JGD524261 IWG524260:IWH524261 IMK524260:IML524261 ICO524260:ICP524261 HSS524260:HST524261 HIW524260:HIX524261 GZA524260:GZB524261 GPE524260:GPF524261 GFI524260:GFJ524261 FVM524260:FVN524261 FLQ524260:FLR524261 FBU524260:FBV524261 ERY524260:ERZ524261 EIC524260:EID524261 DYG524260:DYH524261 DOK524260:DOL524261 DEO524260:DEP524261 CUS524260:CUT524261 CKW524260:CKX524261 CBA524260:CBB524261 BRE524260:BRF524261 BHI524260:BHJ524261 AXM524260:AXN524261 ANQ524260:ANR524261 ADU524260:ADV524261 TY524260:TZ524261 KC524260:KD524261 U524266:V524267 WWO458724:WWP458725 WMS458724:WMT458725 WCW458724:WCX458725 VTA458724:VTB458725 VJE458724:VJF458725 UZI458724:UZJ458725 UPM458724:UPN458725 UFQ458724:UFR458725 TVU458724:TVV458725 TLY458724:TLZ458725 TCC458724:TCD458725 SSG458724:SSH458725 SIK458724:SIL458725 RYO458724:RYP458725 ROS458724:ROT458725 REW458724:REX458725 QVA458724:QVB458725 QLE458724:QLF458725 QBI458724:QBJ458725 PRM458724:PRN458725 PHQ458724:PHR458725 OXU458724:OXV458725 ONY458724:ONZ458725 OEC458724:OED458725 NUG458724:NUH458725 NKK458724:NKL458725 NAO458724:NAP458725 MQS458724:MQT458725 MGW458724:MGX458725 LXA458724:LXB458725 LNE458724:LNF458725 LDI458724:LDJ458725 KTM458724:KTN458725 KJQ458724:KJR458725 JZU458724:JZV458725 JPY458724:JPZ458725 JGC458724:JGD458725 IWG458724:IWH458725 IMK458724:IML458725 ICO458724:ICP458725 HSS458724:HST458725 HIW458724:HIX458725 GZA458724:GZB458725 GPE458724:GPF458725 GFI458724:GFJ458725 FVM458724:FVN458725 FLQ458724:FLR458725 FBU458724:FBV458725 ERY458724:ERZ458725 EIC458724:EID458725 DYG458724:DYH458725 DOK458724:DOL458725 DEO458724:DEP458725 CUS458724:CUT458725 CKW458724:CKX458725 CBA458724:CBB458725 BRE458724:BRF458725 BHI458724:BHJ458725 AXM458724:AXN458725 ANQ458724:ANR458725 ADU458724:ADV458725 TY458724:TZ458725 KC458724:KD458725 U458730:V458731 WWO393188:WWP393189 WMS393188:WMT393189 WCW393188:WCX393189 VTA393188:VTB393189 VJE393188:VJF393189 UZI393188:UZJ393189 UPM393188:UPN393189 UFQ393188:UFR393189 TVU393188:TVV393189 TLY393188:TLZ393189 TCC393188:TCD393189 SSG393188:SSH393189 SIK393188:SIL393189 RYO393188:RYP393189 ROS393188:ROT393189 REW393188:REX393189 QVA393188:QVB393189 QLE393188:QLF393189 QBI393188:QBJ393189 PRM393188:PRN393189 PHQ393188:PHR393189 OXU393188:OXV393189 ONY393188:ONZ393189 OEC393188:OED393189 NUG393188:NUH393189 NKK393188:NKL393189 NAO393188:NAP393189 MQS393188:MQT393189 MGW393188:MGX393189 LXA393188:LXB393189 LNE393188:LNF393189 LDI393188:LDJ393189 KTM393188:KTN393189 KJQ393188:KJR393189 JZU393188:JZV393189 JPY393188:JPZ393189 JGC393188:JGD393189 IWG393188:IWH393189 IMK393188:IML393189 ICO393188:ICP393189 HSS393188:HST393189 HIW393188:HIX393189 GZA393188:GZB393189 GPE393188:GPF393189 GFI393188:GFJ393189 FVM393188:FVN393189 FLQ393188:FLR393189 FBU393188:FBV393189 ERY393188:ERZ393189 EIC393188:EID393189 DYG393188:DYH393189 DOK393188:DOL393189 DEO393188:DEP393189 CUS393188:CUT393189 CKW393188:CKX393189 CBA393188:CBB393189 BRE393188:BRF393189 BHI393188:BHJ393189 AXM393188:AXN393189 ANQ393188:ANR393189 ADU393188:ADV393189 TY393188:TZ393189 KC393188:KD393189 U393194:V393195 WWO327652:WWP327653 WMS327652:WMT327653 WCW327652:WCX327653 VTA327652:VTB327653 VJE327652:VJF327653 UZI327652:UZJ327653 UPM327652:UPN327653 UFQ327652:UFR327653 TVU327652:TVV327653 TLY327652:TLZ327653 TCC327652:TCD327653 SSG327652:SSH327653 SIK327652:SIL327653 RYO327652:RYP327653 ROS327652:ROT327653 REW327652:REX327653 QVA327652:QVB327653 QLE327652:QLF327653 QBI327652:QBJ327653 PRM327652:PRN327653 PHQ327652:PHR327653 OXU327652:OXV327653 ONY327652:ONZ327653 OEC327652:OED327653 NUG327652:NUH327653 NKK327652:NKL327653 NAO327652:NAP327653 MQS327652:MQT327653 MGW327652:MGX327653 LXA327652:LXB327653 LNE327652:LNF327653 LDI327652:LDJ327653 KTM327652:KTN327653 KJQ327652:KJR327653 JZU327652:JZV327653 JPY327652:JPZ327653 JGC327652:JGD327653 IWG327652:IWH327653 IMK327652:IML327653 ICO327652:ICP327653 HSS327652:HST327653 HIW327652:HIX327653 GZA327652:GZB327653 GPE327652:GPF327653 GFI327652:GFJ327653 FVM327652:FVN327653 FLQ327652:FLR327653 FBU327652:FBV327653 ERY327652:ERZ327653 EIC327652:EID327653 DYG327652:DYH327653 DOK327652:DOL327653 DEO327652:DEP327653 CUS327652:CUT327653 CKW327652:CKX327653 CBA327652:CBB327653 BRE327652:BRF327653 BHI327652:BHJ327653 AXM327652:AXN327653 ANQ327652:ANR327653 ADU327652:ADV327653 TY327652:TZ327653 KC327652:KD327653 U327658:V327659 WWO262116:WWP262117 WMS262116:WMT262117 WCW262116:WCX262117 VTA262116:VTB262117 VJE262116:VJF262117 UZI262116:UZJ262117 UPM262116:UPN262117 UFQ262116:UFR262117 TVU262116:TVV262117 TLY262116:TLZ262117 TCC262116:TCD262117 SSG262116:SSH262117 SIK262116:SIL262117 RYO262116:RYP262117 ROS262116:ROT262117 REW262116:REX262117 QVA262116:QVB262117 QLE262116:QLF262117 QBI262116:QBJ262117 PRM262116:PRN262117 PHQ262116:PHR262117 OXU262116:OXV262117 ONY262116:ONZ262117 OEC262116:OED262117 NUG262116:NUH262117 NKK262116:NKL262117 NAO262116:NAP262117 MQS262116:MQT262117 MGW262116:MGX262117 LXA262116:LXB262117 LNE262116:LNF262117 LDI262116:LDJ262117 KTM262116:KTN262117 KJQ262116:KJR262117 JZU262116:JZV262117 JPY262116:JPZ262117 JGC262116:JGD262117 IWG262116:IWH262117 IMK262116:IML262117 ICO262116:ICP262117 HSS262116:HST262117 HIW262116:HIX262117 GZA262116:GZB262117 GPE262116:GPF262117 GFI262116:GFJ262117 FVM262116:FVN262117 FLQ262116:FLR262117 FBU262116:FBV262117 ERY262116:ERZ262117 EIC262116:EID262117 DYG262116:DYH262117 DOK262116:DOL262117 DEO262116:DEP262117 CUS262116:CUT262117 CKW262116:CKX262117 CBA262116:CBB262117 BRE262116:BRF262117 BHI262116:BHJ262117 AXM262116:AXN262117 ANQ262116:ANR262117 ADU262116:ADV262117 TY262116:TZ262117 KC262116:KD262117 U262122:V262123 WWO196580:WWP196581 WMS196580:WMT196581 WCW196580:WCX196581 VTA196580:VTB196581 VJE196580:VJF196581 UZI196580:UZJ196581 UPM196580:UPN196581 UFQ196580:UFR196581 TVU196580:TVV196581 TLY196580:TLZ196581 TCC196580:TCD196581 SSG196580:SSH196581 SIK196580:SIL196581 RYO196580:RYP196581 ROS196580:ROT196581 REW196580:REX196581 QVA196580:QVB196581 QLE196580:QLF196581 QBI196580:QBJ196581 PRM196580:PRN196581 PHQ196580:PHR196581 OXU196580:OXV196581 ONY196580:ONZ196581 OEC196580:OED196581 NUG196580:NUH196581 NKK196580:NKL196581 NAO196580:NAP196581 MQS196580:MQT196581 MGW196580:MGX196581 LXA196580:LXB196581 LNE196580:LNF196581 LDI196580:LDJ196581 KTM196580:KTN196581 KJQ196580:KJR196581 JZU196580:JZV196581 JPY196580:JPZ196581 JGC196580:JGD196581 IWG196580:IWH196581 IMK196580:IML196581 ICO196580:ICP196581 HSS196580:HST196581 HIW196580:HIX196581 GZA196580:GZB196581 GPE196580:GPF196581 GFI196580:GFJ196581 FVM196580:FVN196581 FLQ196580:FLR196581 FBU196580:FBV196581 ERY196580:ERZ196581 EIC196580:EID196581 DYG196580:DYH196581 DOK196580:DOL196581 DEO196580:DEP196581 CUS196580:CUT196581 CKW196580:CKX196581 CBA196580:CBB196581 BRE196580:BRF196581 BHI196580:BHJ196581 AXM196580:AXN196581 ANQ196580:ANR196581 ADU196580:ADV196581 TY196580:TZ196581 KC196580:KD196581 U196586:V196587 WWO131044:WWP131045 WMS131044:WMT131045 WCW131044:WCX131045 VTA131044:VTB131045 VJE131044:VJF131045 UZI131044:UZJ131045 UPM131044:UPN131045 UFQ131044:UFR131045 TVU131044:TVV131045 TLY131044:TLZ131045 TCC131044:TCD131045 SSG131044:SSH131045 SIK131044:SIL131045 RYO131044:RYP131045 ROS131044:ROT131045 REW131044:REX131045 QVA131044:QVB131045 QLE131044:QLF131045 QBI131044:QBJ131045 PRM131044:PRN131045 PHQ131044:PHR131045 OXU131044:OXV131045 ONY131044:ONZ131045 OEC131044:OED131045 NUG131044:NUH131045 NKK131044:NKL131045 NAO131044:NAP131045 MQS131044:MQT131045 MGW131044:MGX131045 LXA131044:LXB131045 LNE131044:LNF131045 LDI131044:LDJ131045 KTM131044:KTN131045 KJQ131044:KJR131045 JZU131044:JZV131045 JPY131044:JPZ131045 JGC131044:JGD131045 IWG131044:IWH131045 IMK131044:IML131045 ICO131044:ICP131045 HSS131044:HST131045 HIW131044:HIX131045 GZA131044:GZB131045 GPE131044:GPF131045 GFI131044:GFJ131045 FVM131044:FVN131045 FLQ131044:FLR131045 FBU131044:FBV131045 ERY131044:ERZ131045 EIC131044:EID131045 DYG131044:DYH131045 DOK131044:DOL131045 DEO131044:DEP131045 CUS131044:CUT131045 CKW131044:CKX131045 CBA131044:CBB131045 BRE131044:BRF131045 BHI131044:BHJ131045 AXM131044:AXN131045 ANQ131044:ANR131045 ADU131044:ADV131045 TY131044:TZ131045 KC131044:KD131045 U131050:V131051 WWO65508:WWP65509 WMS65508:WMT65509 WCW65508:WCX65509 VTA65508:VTB65509 VJE65508:VJF65509 UZI65508:UZJ65509 UPM65508:UPN65509 UFQ65508:UFR65509 TVU65508:TVV65509 TLY65508:TLZ65509 TCC65508:TCD65509 SSG65508:SSH65509 SIK65508:SIL65509 RYO65508:RYP65509 ROS65508:ROT65509 REW65508:REX65509 QVA65508:QVB65509 QLE65508:QLF65509 QBI65508:QBJ65509 PRM65508:PRN65509 PHQ65508:PHR65509 OXU65508:OXV65509 ONY65508:ONZ65509 OEC65508:OED65509 NUG65508:NUH65509 NKK65508:NKL65509 NAO65508:NAP65509 MQS65508:MQT65509 MGW65508:MGX65509 LXA65508:LXB65509 LNE65508:LNF65509 LDI65508:LDJ65509 KTM65508:KTN65509 KJQ65508:KJR65509 JZU65508:JZV65509 JPY65508:JPZ65509 JGC65508:JGD65509 IWG65508:IWH65509 IMK65508:IML65509 ICO65508:ICP65509 HSS65508:HST65509 HIW65508:HIX65509 GZA65508:GZB65509 GPE65508:GPF65509 GFI65508:GFJ65509 FVM65508:FVN65509 FLQ65508:FLR65509 FBU65508:FBV65509 ERY65508:ERZ65509 EIC65508:EID65509 DYG65508:DYH65509 DOK65508:DOL65509 DEO65508:DEP65509 CUS65508:CUT65509 CKW65508:CKX65509 CBA65508:CBB65509 BRE65508:BRF65509 BHI65508:BHJ65509 AXM65508:AXN65509 ANQ65508:ANR65509 ADU65508:ADV65509 TY65508:TZ65509 KC65508:KD65509 U65514:V65515 WWD983012:WWE983013 WMH983012:WMI983013 WCL983012:WCM983013 VSP983012:VSQ983013 VIT983012:VIU983013 UYX983012:UYY983013 UPB983012:UPC983013 UFF983012:UFG983013 TVJ983012:TVK983013 TLN983012:TLO983013 TBR983012:TBS983013 SRV983012:SRW983013 SHZ983012:SIA983013 RYD983012:RYE983013 ROH983012:ROI983013 REL983012:REM983013 QUP983012:QUQ983013 QKT983012:QKU983013 QAX983012:QAY983013 PRB983012:PRC983013 PHF983012:PHG983013 OXJ983012:OXK983013 ONN983012:ONO983013 ODR983012:ODS983013 NTV983012:NTW983013 NJZ983012:NKA983013 NAD983012:NAE983013 MQH983012:MQI983013 MGL983012:MGM983013 LWP983012:LWQ983013 LMT983012:LMU983013 LCX983012:LCY983013 KTB983012:KTC983013 KJF983012:KJG983013 JZJ983012:JZK983013 JPN983012:JPO983013 JFR983012:JFS983013 IVV983012:IVW983013 ILZ983012:IMA983013 ICD983012:ICE983013 HSH983012:HSI983013 HIL983012:HIM983013 GYP983012:GYQ983013 GOT983012:GOU983013 GEX983012:GEY983013 FVB983012:FVC983013 FLF983012:FLG983013 FBJ983012:FBK983013 ERN983012:ERO983013 EHR983012:EHS983013 DXV983012:DXW983013 DNZ983012:DOA983013 DED983012:DEE983013 CUH983012:CUI983013 CKL983012:CKM983013 CAP983012:CAQ983013 BQT983012:BQU983013 BGX983012:BGY983013 AXB983012:AXC983013 ANF983012:ANG983013 ADJ983012:ADK983013 TN983012:TO983013 JR983012:JS983013 J983018:K983019 WWD917476:WWE917477 WMH917476:WMI917477 WCL917476:WCM917477 VSP917476:VSQ917477 VIT917476:VIU917477 UYX917476:UYY917477 UPB917476:UPC917477 UFF917476:UFG917477 TVJ917476:TVK917477 TLN917476:TLO917477 TBR917476:TBS917477 SRV917476:SRW917477 SHZ917476:SIA917477 RYD917476:RYE917477 ROH917476:ROI917477 REL917476:REM917477 QUP917476:QUQ917477 QKT917476:QKU917477 QAX917476:QAY917477 PRB917476:PRC917477 PHF917476:PHG917477 OXJ917476:OXK917477 ONN917476:ONO917477 ODR917476:ODS917477 NTV917476:NTW917477 NJZ917476:NKA917477 NAD917476:NAE917477 MQH917476:MQI917477 MGL917476:MGM917477 LWP917476:LWQ917477 LMT917476:LMU917477 LCX917476:LCY917477 KTB917476:KTC917477 KJF917476:KJG917477 JZJ917476:JZK917477 JPN917476:JPO917477 JFR917476:JFS917477 IVV917476:IVW917477 ILZ917476:IMA917477 ICD917476:ICE917477 HSH917476:HSI917477 HIL917476:HIM917477 GYP917476:GYQ917477 GOT917476:GOU917477 GEX917476:GEY917477 FVB917476:FVC917477 FLF917476:FLG917477 FBJ917476:FBK917477 ERN917476:ERO917477 EHR917476:EHS917477 DXV917476:DXW917477 DNZ917476:DOA917477 DED917476:DEE917477 CUH917476:CUI917477 CKL917476:CKM917477 CAP917476:CAQ917477 BQT917476:BQU917477 BGX917476:BGY917477 AXB917476:AXC917477 ANF917476:ANG917477 ADJ917476:ADK917477 TN917476:TO917477 JR917476:JS917477 J917482:K917483 WWD851940:WWE851941 WMH851940:WMI851941 WCL851940:WCM851941 VSP851940:VSQ851941 VIT851940:VIU851941 UYX851940:UYY851941 UPB851940:UPC851941 UFF851940:UFG851941 TVJ851940:TVK851941 TLN851940:TLO851941 TBR851940:TBS851941 SRV851940:SRW851941 SHZ851940:SIA851941 RYD851940:RYE851941 ROH851940:ROI851941 REL851940:REM851941 QUP851940:QUQ851941 QKT851940:QKU851941 QAX851940:QAY851941 PRB851940:PRC851941 PHF851940:PHG851941 OXJ851940:OXK851941 ONN851940:ONO851941 ODR851940:ODS851941 NTV851940:NTW851941 NJZ851940:NKA851941 NAD851940:NAE851941 MQH851940:MQI851941 MGL851940:MGM851941 LWP851940:LWQ851941 LMT851940:LMU851941 LCX851940:LCY851941 KTB851940:KTC851941 KJF851940:KJG851941 JZJ851940:JZK851941 JPN851940:JPO851941 JFR851940:JFS851941 IVV851940:IVW851941 ILZ851940:IMA851941 ICD851940:ICE851941 HSH851940:HSI851941 HIL851940:HIM851941 GYP851940:GYQ851941 GOT851940:GOU851941 GEX851940:GEY851941 FVB851940:FVC851941 FLF851940:FLG851941 FBJ851940:FBK851941 ERN851940:ERO851941 EHR851940:EHS851941 DXV851940:DXW851941 DNZ851940:DOA851941 DED851940:DEE851941 CUH851940:CUI851941 CKL851940:CKM851941 CAP851940:CAQ851941 BQT851940:BQU851941 BGX851940:BGY851941 AXB851940:AXC851941 ANF851940:ANG851941 ADJ851940:ADK851941 TN851940:TO851941 JR851940:JS851941 J851946:K851947 WWD786404:WWE786405 WMH786404:WMI786405 WCL786404:WCM786405 VSP786404:VSQ786405 VIT786404:VIU786405 UYX786404:UYY786405 UPB786404:UPC786405 UFF786404:UFG786405 TVJ786404:TVK786405 TLN786404:TLO786405 TBR786404:TBS786405 SRV786404:SRW786405 SHZ786404:SIA786405 RYD786404:RYE786405 ROH786404:ROI786405 REL786404:REM786405 QUP786404:QUQ786405 QKT786404:QKU786405 QAX786404:QAY786405 PRB786404:PRC786405 PHF786404:PHG786405 OXJ786404:OXK786405 ONN786404:ONO786405 ODR786404:ODS786405 NTV786404:NTW786405 NJZ786404:NKA786405 NAD786404:NAE786405 MQH786404:MQI786405 MGL786404:MGM786405 LWP786404:LWQ786405 LMT786404:LMU786405 LCX786404:LCY786405 KTB786404:KTC786405 KJF786404:KJG786405 JZJ786404:JZK786405 JPN786404:JPO786405 JFR786404:JFS786405 IVV786404:IVW786405 ILZ786404:IMA786405 ICD786404:ICE786405 HSH786404:HSI786405 HIL786404:HIM786405 GYP786404:GYQ786405 GOT786404:GOU786405 GEX786404:GEY786405 FVB786404:FVC786405 FLF786404:FLG786405 FBJ786404:FBK786405 ERN786404:ERO786405 EHR786404:EHS786405 DXV786404:DXW786405 DNZ786404:DOA786405 DED786404:DEE786405 CUH786404:CUI786405 CKL786404:CKM786405 CAP786404:CAQ786405 BQT786404:BQU786405 BGX786404:BGY786405 AXB786404:AXC786405 ANF786404:ANG786405 ADJ786404:ADK786405 TN786404:TO786405 JR786404:JS786405 J786410:K786411 WWD720868:WWE720869 WMH720868:WMI720869 WCL720868:WCM720869 VSP720868:VSQ720869 VIT720868:VIU720869 UYX720868:UYY720869 UPB720868:UPC720869 UFF720868:UFG720869 TVJ720868:TVK720869 TLN720868:TLO720869 TBR720868:TBS720869 SRV720868:SRW720869 SHZ720868:SIA720869 RYD720868:RYE720869 ROH720868:ROI720869 REL720868:REM720869 QUP720868:QUQ720869 QKT720868:QKU720869 QAX720868:QAY720869 PRB720868:PRC720869 PHF720868:PHG720869 OXJ720868:OXK720869 ONN720868:ONO720869 ODR720868:ODS720869 NTV720868:NTW720869 NJZ720868:NKA720869 NAD720868:NAE720869 MQH720868:MQI720869 MGL720868:MGM720869 LWP720868:LWQ720869 LMT720868:LMU720869 LCX720868:LCY720869 KTB720868:KTC720869 KJF720868:KJG720869 JZJ720868:JZK720869 JPN720868:JPO720869 JFR720868:JFS720869 IVV720868:IVW720869 ILZ720868:IMA720869 ICD720868:ICE720869 HSH720868:HSI720869 HIL720868:HIM720869 GYP720868:GYQ720869 GOT720868:GOU720869 GEX720868:GEY720869 FVB720868:FVC720869 FLF720868:FLG720869 FBJ720868:FBK720869 ERN720868:ERO720869 EHR720868:EHS720869 DXV720868:DXW720869 DNZ720868:DOA720869 DED720868:DEE720869 CUH720868:CUI720869 CKL720868:CKM720869 CAP720868:CAQ720869 BQT720868:BQU720869 BGX720868:BGY720869 AXB720868:AXC720869 ANF720868:ANG720869 ADJ720868:ADK720869 TN720868:TO720869 JR720868:JS720869 J720874:K720875 WWD655332:WWE655333 WMH655332:WMI655333 WCL655332:WCM655333 VSP655332:VSQ655333 VIT655332:VIU655333 UYX655332:UYY655333 UPB655332:UPC655333 UFF655332:UFG655333 TVJ655332:TVK655333 TLN655332:TLO655333 TBR655332:TBS655333 SRV655332:SRW655333 SHZ655332:SIA655333 RYD655332:RYE655333 ROH655332:ROI655333 REL655332:REM655333 QUP655332:QUQ655333 QKT655332:QKU655333 QAX655332:QAY655333 PRB655332:PRC655333 PHF655332:PHG655333 OXJ655332:OXK655333 ONN655332:ONO655333 ODR655332:ODS655333 NTV655332:NTW655333 NJZ655332:NKA655333 NAD655332:NAE655333 MQH655332:MQI655333 MGL655332:MGM655333 LWP655332:LWQ655333 LMT655332:LMU655333 LCX655332:LCY655333 KTB655332:KTC655333 KJF655332:KJG655333 JZJ655332:JZK655333 JPN655332:JPO655333 JFR655332:JFS655333 IVV655332:IVW655333 ILZ655332:IMA655333 ICD655332:ICE655333 HSH655332:HSI655333 HIL655332:HIM655333 GYP655332:GYQ655333 GOT655332:GOU655333 GEX655332:GEY655333 FVB655332:FVC655333 FLF655332:FLG655333 FBJ655332:FBK655333 ERN655332:ERO655333 EHR655332:EHS655333 DXV655332:DXW655333 DNZ655332:DOA655333 DED655332:DEE655333 CUH655332:CUI655333 CKL655332:CKM655333 CAP655332:CAQ655333 BQT655332:BQU655333 BGX655332:BGY655333 AXB655332:AXC655333 ANF655332:ANG655333 ADJ655332:ADK655333 TN655332:TO655333 JR655332:JS655333 J655338:K655339 WWD589796:WWE589797 WMH589796:WMI589797 WCL589796:WCM589797 VSP589796:VSQ589797 VIT589796:VIU589797 UYX589796:UYY589797 UPB589796:UPC589797 UFF589796:UFG589797 TVJ589796:TVK589797 TLN589796:TLO589797 TBR589796:TBS589797 SRV589796:SRW589797 SHZ589796:SIA589797 RYD589796:RYE589797 ROH589796:ROI589797 REL589796:REM589797 QUP589796:QUQ589797 QKT589796:QKU589797 QAX589796:QAY589797 PRB589796:PRC589797 PHF589796:PHG589797 OXJ589796:OXK589797 ONN589796:ONO589797 ODR589796:ODS589797 NTV589796:NTW589797 NJZ589796:NKA589797 NAD589796:NAE589797 MQH589796:MQI589797 MGL589796:MGM589797 LWP589796:LWQ589797 LMT589796:LMU589797 LCX589796:LCY589797 KTB589796:KTC589797 KJF589796:KJG589797 JZJ589796:JZK589797 JPN589796:JPO589797 JFR589796:JFS589797 IVV589796:IVW589797 ILZ589796:IMA589797 ICD589796:ICE589797 HSH589796:HSI589797 HIL589796:HIM589797 GYP589796:GYQ589797 GOT589796:GOU589797 GEX589796:GEY589797 FVB589796:FVC589797 FLF589796:FLG589797 FBJ589796:FBK589797 ERN589796:ERO589797 EHR589796:EHS589797 DXV589796:DXW589797 DNZ589796:DOA589797 DED589796:DEE589797 CUH589796:CUI589797 CKL589796:CKM589797 CAP589796:CAQ589797 BQT589796:BQU589797 BGX589796:BGY589797 AXB589796:AXC589797 ANF589796:ANG589797 ADJ589796:ADK589797 TN589796:TO589797 JR589796:JS589797 J589802:K589803 WWD524260:WWE524261 WMH524260:WMI524261 WCL524260:WCM524261 VSP524260:VSQ524261 VIT524260:VIU524261 UYX524260:UYY524261 UPB524260:UPC524261 UFF524260:UFG524261 TVJ524260:TVK524261 TLN524260:TLO524261 TBR524260:TBS524261 SRV524260:SRW524261 SHZ524260:SIA524261 RYD524260:RYE524261 ROH524260:ROI524261 REL524260:REM524261 QUP524260:QUQ524261 QKT524260:QKU524261 QAX524260:QAY524261 PRB524260:PRC524261 PHF524260:PHG524261 OXJ524260:OXK524261 ONN524260:ONO524261 ODR524260:ODS524261 NTV524260:NTW524261 NJZ524260:NKA524261 NAD524260:NAE524261 MQH524260:MQI524261 MGL524260:MGM524261 LWP524260:LWQ524261 LMT524260:LMU524261 LCX524260:LCY524261 KTB524260:KTC524261 KJF524260:KJG524261 JZJ524260:JZK524261 JPN524260:JPO524261 JFR524260:JFS524261 IVV524260:IVW524261 ILZ524260:IMA524261 ICD524260:ICE524261 HSH524260:HSI524261 HIL524260:HIM524261 GYP524260:GYQ524261 GOT524260:GOU524261 GEX524260:GEY524261 FVB524260:FVC524261 FLF524260:FLG524261 FBJ524260:FBK524261 ERN524260:ERO524261 EHR524260:EHS524261 DXV524260:DXW524261 DNZ524260:DOA524261 DED524260:DEE524261 CUH524260:CUI524261 CKL524260:CKM524261 CAP524260:CAQ524261 BQT524260:BQU524261 BGX524260:BGY524261 AXB524260:AXC524261 ANF524260:ANG524261 ADJ524260:ADK524261 TN524260:TO524261 JR524260:JS524261 J524266:K524267 WWD458724:WWE458725 WMH458724:WMI458725 WCL458724:WCM458725 VSP458724:VSQ458725 VIT458724:VIU458725 UYX458724:UYY458725 UPB458724:UPC458725 UFF458724:UFG458725 TVJ458724:TVK458725 TLN458724:TLO458725 TBR458724:TBS458725 SRV458724:SRW458725 SHZ458724:SIA458725 RYD458724:RYE458725 ROH458724:ROI458725 REL458724:REM458725 QUP458724:QUQ458725 QKT458724:QKU458725 QAX458724:QAY458725 PRB458724:PRC458725 PHF458724:PHG458725 OXJ458724:OXK458725 ONN458724:ONO458725 ODR458724:ODS458725 NTV458724:NTW458725 NJZ458724:NKA458725 NAD458724:NAE458725 MQH458724:MQI458725 MGL458724:MGM458725 LWP458724:LWQ458725 LMT458724:LMU458725 LCX458724:LCY458725 KTB458724:KTC458725 KJF458724:KJG458725 JZJ458724:JZK458725 JPN458724:JPO458725 JFR458724:JFS458725 IVV458724:IVW458725 ILZ458724:IMA458725 ICD458724:ICE458725 HSH458724:HSI458725 HIL458724:HIM458725 GYP458724:GYQ458725 GOT458724:GOU458725 GEX458724:GEY458725 FVB458724:FVC458725 FLF458724:FLG458725 FBJ458724:FBK458725 ERN458724:ERO458725 EHR458724:EHS458725 DXV458724:DXW458725 DNZ458724:DOA458725 DED458724:DEE458725 CUH458724:CUI458725 CKL458724:CKM458725 CAP458724:CAQ458725 BQT458724:BQU458725 BGX458724:BGY458725 AXB458724:AXC458725 ANF458724:ANG458725 ADJ458724:ADK458725 TN458724:TO458725 JR458724:JS458725 J458730:K458731 WWD393188:WWE393189 WMH393188:WMI393189 WCL393188:WCM393189 VSP393188:VSQ393189 VIT393188:VIU393189 UYX393188:UYY393189 UPB393188:UPC393189 UFF393188:UFG393189 TVJ393188:TVK393189 TLN393188:TLO393189 TBR393188:TBS393189 SRV393188:SRW393189 SHZ393188:SIA393189 RYD393188:RYE393189 ROH393188:ROI393189 REL393188:REM393189 QUP393188:QUQ393189 QKT393188:QKU393189 QAX393188:QAY393189 PRB393188:PRC393189 PHF393188:PHG393189 OXJ393188:OXK393189 ONN393188:ONO393189 ODR393188:ODS393189 NTV393188:NTW393189 NJZ393188:NKA393189 NAD393188:NAE393189 MQH393188:MQI393189 MGL393188:MGM393189 LWP393188:LWQ393189 LMT393188:LMU393189 LCX393188:LCY393189 KTB393188:KTC393189 KJF393188:KJG393189 JZJ393188:JZK393189 JPN393188:JPO393189 JFR393188:JFS393189 IVV393188:IVW393189 ILZ393188:IMA393189 ICD393188:ICE393189 HSH393188:HSI393189 HIL393188:HIM393189 GYP393188:GYQ393189 GOT393188:GOU393189 GEX393188:GEY393189 FVB393188:FVC393189 FLF393188:FLG393189 FBJ393188:FBK393189 ERN393188:ERO393189 EHR393188:EHS393189 DXV393188:DXW393189 DNZ393188:DOA393189 DED393188:DEE393189 CUH393188:CUI393189 CKL393188:CKM393189 CAP393188:CAQ393189 BQT393188:BQU393189 BGX393188:BGY393189 AXB393188:AXC393189 ANF393188:ANG393189 ADJ393188:ADK393189 TN393188:TO393189 JR393188:JS393189 J393194:K393195 WWD327652:WWE327653 WMH327652:WMI327653 WCL327652:WCM327653 VSP327652:VSQ327653 VIT327652:VIU327653 UYX327652:UYY327653 UPB327652:UPC327653 UFF327652:UFG327653 TVJ327652:TVK327653 TLN327652:TLO327653 TBR327652:TBS327653 SRV327652:SRW327653 SHZ327652:SIA327653 RYD327652:RYE327653 ROH327652:ROI327653 REL327652:REM327653 QUP327652:QUQ327653 QKT327652:QKU327653 QAX327652:QAY327653 PRB327652:PRC327653 PHF327652:PHG327653 OXJ327652:OXK327653 ONN327652:ONO327653 ODR327652:ODS327653 NTV327652:NTW327653 NJZ327652:NKA327653 NAD327652:NAE327653 MQH327652:MQI327653 MGL327652:MGM327653 LWP327652:LWQ327653 LMT327652:LMU327653 LCX327652:LCY327653 KTB327652:KTC327653 KJF327652:KJG327653 JZJ327652:JZK327653 JPN327652:JPO327653 JFR327652:JFS327653 IVV327652:IVW327653 ILZ327652:IMA327653 ICD327652:ICE327653 HSH327652:HSI327653 HIL327652:HIM327653 GYP327652:GYQ327653 GOT327652:GOU327653 GEX327652:GEY327653 FVB327652:FVC327653 FLF327652:FLG327653 FBJ327652:FBK327653 ERN327652:ERO327653 EHR327652:EHS327653 DXV327652:DXW327653 DNZ327652:DOA327653 DED327652:DEE327653 CUH327652:CUI327653 CKL327652:CKM327653 CAP327652:CAQ327653 BQT327652:BQU327653 BGX327652:BGY327653 AXB327652:AXC327653 ANF327652:ANG327653 ADJ327652:ADK327653 TN327652:TO327653 JR327652:JS327653 J327658:K327659 WWD262116:WWE262117 WMH262116:WMI262117 WCL262116:WCM262117 VSP262116:VSQ262117 VIT262116:VIU262117 UYX262116:UYY262117 UPB262116:UPC262117 UFF262116:UFG262117 TVJ262116:TVK262117 TLN262116:TLO262117 TBR262116:TBS262117 SRV262116:SRW262117 SHZ262116:SIA262117 RYD262116:RYE262117 ROH262116:ROI262117 REL262116:REM262117 QUP262116:QUQ262117 QKT262116:QKU262117 QAX262116:QAY262117 PRB262116:PRC262117 PHF262116:PHG262117 OXJ262116:OXK262117 ONN262116:ONO262117 ODR262116:ODS262117 NTV262116:NTW262117 NJZ262116:NKA262117 NAD262116:NAE262117 MQH262116:MQI262117 MGL262116:MGM262117 LWP262116:LWQ262117 LMT262116:LMU262117 LCX262116:LCY262117 KTB262116:KTC262117 KJF262116:KJG262117 JZJ262116:JZK262117 JPN262116:JPO262117 JFR262116:JFS262117 IVV262116:IVW262117 ILZ262116:IMA262117 ICD262116:ICE262117 HSH262116:HSI262117 HIL262116:HIM262117 GYP262116:GYQ262117 GOT262116:GOU262117 GEX262116:GEY262117 FVB262116:FVC262117 FLF262116:FLG262117 FBJ262116:FBK262117 ERN262116:ERO262117 EHR262116:EHS262117 DXV262116:DXW262117 DNZ262116:DOA262117 DED262116:DEE262117 CUH262116:CUI262117 CKL262116:CKM262117 CAP262116:CAQ262117 BQT262116:BQU262117 BGX262116:BGY262117 AXB262116:AXC262117 ANF262116:ANG262117 ADJ262116:ADK262117 TN262116:TO262117 JR262116:JS262117 J262122:K262123 WWD196580:WWE196581 WMH196580:WMI196581 WCL196580:WCM196581 VSP196580:VSQ196581 VIT196580:VIU196581 UYX196580:UYY196581 UPB196580:UPC196581 UFF196580:UFG196581 TVJ196580:TVK196581 TLN196580:TLO196581 TBR196580:TBS196581 SRV196580:SRW196581 SHZ196580:SIA196581 RYD196580:RYE196581 ROH196580:ROI196581 REL196580:REM196581 QUP196580:QUQ196581 QKT196580:QKU196581 QAX196580:QAY196581 PRB196580:PRC196581 PHF196580:PHG196581 OXJ196580:OXK196581 ONN196580:ONO196581 ODR196580:ODS196581 NTV196580:NTW196581 NJZ196580:NKA196581 NAD196580:NAE196581 MQH196580:MQI196581 MGL196580:MGM196581 LWP196580:LWQ196581 LMT196580:LMU196581 LCX196580:LCY196581 KTB196580:KTC196581 KJF196580:KJG196581 JZJ196580:JZK196581 JPN196580:JPO196581 JFR196580:JFS196581 IVV196580:IVW196581 ILZ196580:IMA196581 ICD196580:ICE196581 HSH196580:HSI196581 HIL196580:HIM196581 GYP196580:GYQ196581 GOT196580:GOU196581 GEX196580:GEY196581 FVB196580:FVC196581 FLF196580:FLG196581 FBJ196580:FBK196581 ERN196580:ERO196581 EHR196580:EHS196581 DXV196580:DXW196581 DNZ196580:DOA196581 DED196580:DEE196581 CUH196580:CUI196581 CKL196580:CKM196581 CAP196580:CAQ196581 BQT196580:BQU196581 BGX196580:BGY196581 AXB196580:AXC196581 ANF196580:ANG196581 ADJ196580:ADK196581 TN196580:TO196581 JR196580:JS196581 J196586:K196587 WWD131044:WWE131045 WMH131044:WMI131045 WCL131044:WCM131045 VSP131044:VSQ131045 VIT131044:VIU131045 UYX131044:UYY131045 UPB131044:UPC131045 UFF131044:UFG131045 TVJ131044:TVK131045 TLN131044:TLO131045 TBR131044:TBS131045 SRV131044:SRW131045 SHZ131044:SIA131045 RYD131044:RYE131045 ROH131044:ROI131045 REL131044:REM131045 QUP131044:QUQ131045 QKT131044:QKU131045 QAX131044:QAY131045 PRB131044:PRC131045 PHF131044:PHG131045 OXJ131044:OXK131045 ONN131044:ONO131045 ODR131044:ODS131045 NTV131044:NTW131045 NJZ131044:NKA131045 NAD131044:NAE131045 MQH131044:MQI131045 MGL131044:MGM131045 LWP131044:LWQ131045 LMT131044:LMU131045 LCX131044:LCY131045 KTB131044:KTC131045 KJF131044:KJG131045 JZJ131044:JZK131045 JPN131044:JPO131045 JFR131044:JFS131045 IVV131044:IVW131045 ILZ131044:IMA131045 ICD131044:ICE131045 HSH131044:HSI131045 HIL131044:HIM131045 GYP131044:GYQ131045 GOT131044:GOU131045 GEX131044:GEY131045 FVB131044:FVC131045 FLF131044:FLG131045 FBJ131044:FBK131045 ERN131044:ERO131045 EHR131044:EHS131045 DXV131044:DXW131045 DNZ131044:DOA131045 DED131044:DEE131045 CUH131044:CUI131045 CKL131044:CKM131045 CAP131044:CAQ131045 BQT131044:BQU131045 BGX131044:BGY131045 AXB131044:AXC131045 ANF131044:ANG131045 ADJ131044:ADK131045 TN131044:TO131045 JR131044:JS131045 J131050:K131051 WWD65508:WWE65509 WMH65508:WMI65509 WCL65508:WCM65509 VSP65508:VSQ65509 VIT65508:VIU65509 UYX65508:UYY65509 UPB65508:UPC65509 UFF65508:UFG65509 TVJ65508:TVK65509 TLN65508:TLO65509 TBR65508:TBS65509 SRV65508:SRW65509 SHZ65508:SIA65509 RYD65508:RYE65509 ROH65508:ROI65509 REL65508:REM65509 QUP65508:QUQ65509 QKT65508:QKU65509 QAX65508:QAY65509 PRB65508:PRC65509 PHF65508:PHG65509 OXJ65508:OXK65509 ONN65508:ONO65509 ODR65508:ODS65509 NTV65508:NTW65509 NJZ65508:NKA65509 NAD65508:NAE65509 MQH65508:MQI65509 MGL65508:MGM65509 LWP65508:LWQ65509 LMT65508:LMU65509 LCX65508:LCY65509 KTB65508:KTC65509 KJF65508:KJG65509 JZJ65508:JZK65509 JPN65508:JPO65509 JFR65508:JFS65509 IVV65508:IVW65509 ILZ65508:IMA65509 ICD65508:ICE65509 HSH65508:HSI65509 HIL65508:HIM65509 GYP65508:GYQ65509 GOT65508:GOU65509 GEX65508:GEY65509 FVB65508:FVC65509 FLF65508:FLG65509 FBJ65508:FBK65509 ERN65508:ERO65509 EHR65508:EHS65509 DXV65508:DXW65509 DNZ65508:DOA65509 DED65508:DEE65509 CUH65508:CUI65509 CKL65508:CKM65509 CAP65508:CAQ65509 BQT65508:BQU65509 BGX65508:BGY65509 AXB65508:AXC65509 ANF65508:ANG65509 ADJ65508:ADK65509 TN65508:TO65509 JR65508:JS65509 J65514:K65515" xr:uid="{00000000-0002-0000-0400-000013000000}">
      <formula1>#REF!</formula1>
    </dataValidation>
    <dataValidation allowBlank="1" showInputMessage="1" showErrorMessage="1" prompt="障がい名をご記入ください。" sqref="P65518:U65518 JX65512:KC65512 TT65512:TY65512 ADP65512:ADU65512 ANL65512:ANQ65512 AXH65512:AXM65512 BHD65512:BHI65512 BQZ65512:BRE65512 CAV65512:CBA65512 CKR65512:CKW65512 CUN65512:CUS65512 DEJ65512:DEO65512 DOF65512:DOK65512 DYB65512:DYG65512 EHX65512:EIC65512 ERT65512:ERY65512 FBP65512:FBU65512 FLL65512:FLQ65512 FVH65512:FVM65512 GFD65512:GFI65512 GOZ65512:GPE65512 GYV65512:GZA65512 HIR65512:HIW65512 HSN65512:HSS65512 ICJ65512:ICO65512 IMF65512:IMK65512 IWB65512:IWG65512 JFX65512:JGC65512 JPT65512:JPY65512 JZP65512:JZU65512 KJL65512:KJQ65512 KTH65512:KTM65512 LDD65512:LDI65512 LMZ65512:LNE65512 LWV65512:LXA65512 MGR65512:MGW65512 MQN65512:MQS65512 NAJ65512:NAO65512 NKF65512:NKK65512 NUB65512:NUG65512 ODX65512:OEC65512 ONT65512:ONY65512 OXP65512:OXU65512 PHL65512:PHQ65512 PRH65512:PRM65512 QBD65512:QBI65512 QKZ65512:QLE65512 QUV65512:QVA65512 RER65512:REW65512 RON65512:ROS65512 RYJ65512:RYO65512 SIF65512:SIK65512 SSB65512:SSG65512 TBX65512:TCC65512 TLT65512:TLY65512 TVP65512:TVU65512 UFL65512:UFQ65512 UPH65512:UPM65512 UZD65512:UZI65512 VIZ65512:VJE65512 VSV65512:VTA65512 WCR65512:WCW65512 WMN65512:WMS65512 WWJ65512:WWO65512 P131054:U131054 JX131048:KC131048 TT131048:TY131048 ADP131048:ADU131048 ANL131048:ANQ131048 AXH131048:AXM131048 BHD131048:BHI131048 BQZ131048:BRE131048 CAV131048:CBA131048 CKR131048:CKW131048 CUN131048:CUS131048 DEJ131048:DEO131048 DOF131048:DOK131048 DYB131048:DYG131048 EHX131048:EIC131048 ERT131048:ERY131048 FBP131048:FBU131048 FLL131048:FLQ131048 FVH131048:FVM131048 GFD131048:GFI131048 GOZ131048:GPE131048 GYV131048:GZA131048 HIR131048:HIW131048 HSN131048:HSS131048 ICJ131048:ICO131048 IMF131048:IMK131048 IWB131048:IWG131048 JFX131048:JGC131048 JPT131048:JPY131048 JZP131048:JZU131048 KJL131048:KJQ131048 KTH131048:KTM131048 LDD131048:LDI131048 LMZ131048:LNE131048 LWV131048:LXA131048 MGR131048:MGW131048 MQN131048:MQS131048 NAJ131048:NAO131048 NKF131048:NKK131048 NUB131048:NUG131048 ODX131048:OEC131048 ONT131048:ONY131048 OXP131048:OXU131048 PHL131048:PHQ131048 PRH131048:PRM131048 QBD131048:QBI131048 QKZ131048:QLE131048 QUV131048:QVA131048 RER131048:REW131048 RON131048:ROS131048 RYJ131048:RYO131048 SIF131048:SIK131048 SSB131048:SSG131048 TBX131048:TCC131048 TLT131048:TLY131048 TVP131048:TVU131048 UFL131048:UFQ131048 UPH131048:UPM131048 UZD131048:UZI131048 VIZ131048:VJE131048 VSV131048:VTA131048 WCR131048:WCW131048 WMN131048:WMS131048 WWJ131048:WWO131048 P196590:U196590 JX196584:KC196584 TT196584:TY196584 ADP196584:ADU196584 ANL196584:ANQ196584 AXH196584:AXM196584 BHD196584:BHI196584 BQZ196584:BRE196584 CAV196584:CBA196584 CKR196584:CKW196584 CUN196584:CUS196584 DEJ196584:DEO196584 DOF196584:DOK196584 DYB196584:DYG196584 EHX196584:EIC196584 ERT196584:ERY196584 FBP196584:FBU196584 FLL196584:FLQ196584 FVH196584:FVM196584 GFD196584:GFI196584 GOZ196584:GPE196584 GYV196584:GZA196584 HIR196584:HIW196584 HSN196584:HSS196584 ICJ196584:ICO196584 IMF196584:IMK196584 IWB196584:IWG196584 JFX196584:JGC196584 JPT196584:JPY196584 JZP196584:JZU196584 KJL196584:KJQ196584 KTH196584:KTM196584 LDD196584:LDI196584 LMZ196584:LNE196584 LWV196584:LXA196584 MGR196584:MGW196584 MQN196584:MQS196584 NAJ196584:NAO196584 NKF196584:NKK196584 NUB196584:NUG196584 ODX196584:OEC196584 ONT196584:ONY196584 OXP196584:OXU196584 PHL196584:PHQ196584 PRH196584:PRM196584 QBD196584:QBI196584 QKZ196584:QLE196584 QUV196584:QVA196584 RER196584:REW196584 RON196584:ROS196584 RYJ196584:RYO196584 SIF196584:SIK196584 SSB196584:SSG196584 TBX196584:TCC196584 TLT196584:TLY196584 TVP196584:TVU196584 UFL196584:UFQ196584 UPH196584:UPM196584 UZD196584:UZI196584 VIZ196584:VJE196584 VSV196584:VTA196584 WCR196584:WCW196584 WMN196584:WMS196584 WWJ196584:WWO196584 P262126:U262126 JX262120:KC262120 TT262120:TY262120 ADP262120:ADU262120 ANL262120:ANQ262120 AXH262120:AXM262120 BHD262120:BHI262120 BQZ262120:BRE262120 CAV262120:CBA262120 CKR262120:CKW262120 CUN262120:CUS262120 DEJ262120:DEO262120 DOF262120:DOK262120 DYB262120:DYG262120 EHX262120:EIC262120 ERT262120:ERY262120 FBP262120:FBU262120 FLL262120:FLQ262120 FVH262120:FVM262120 GFD262120:GFI262120 GOZ262120:GPE262120 GYV262120:GZA262120 HIR262120:HIW262120 HSN262120:HSS262120 ICJ262120:ICO262120 IMF262120:IMK262120 IWB262120:IWG262120 JFX262120:JGC262120 JPT262120:JPY262120 JZP262120:JZU262120 KJL262120:KJQ262120 KTH262120:KTM262120 LDD262120:LDI262120 LMZ262120:LNE262120 LWV262120:LXA262120 MGR262120:MGW262120 MQN262120:MQS262120 NAJ262120:NAO262120 NKF262120:NKK262120 NUB262120:NUG262120 ODX262120:OEC262120 ONT262120:ONY262120 OXP262120:OXU262120 PHL262120:PHQ262120 PRH262120:PRM262120 QBD262120:QBI262120 QKZ262120:QLE262120 QUV262120:QVA262120 RER262120:REW262120 RON262120:ROS262120 RYJ262120:RYO262120 SIF262120:SIK262120 SSB262120:SSG262120 TBX262120:TCC262120 TLT262120:TLY262120 TVP262120:TVU262120 UFL262120:UFQ262120 UPH262120:UPM262120 UZD262120:UZI262120 VIZ262120:VJE262120 VSV262120:VTA262120 WCR262120:WCW262120 WMN262120:WMS262120 WWJ262120:WWO262120 P327662:U327662 JX327656:KC327656 TT327656:TY327656 ADP327656:ADU327656 ANL327656:ANQ327656 AXH327656:AXM327656 BHD327656:BHI327656 BQZ327656:BRE327656 CAV327656:CBA327656 CKR327656:CKW327656 CUN327656:CUS327656 DEJ327656:DEO327656 DOF327656:DOK327656 DYB327656:DYG327656 EHX327656:EIC327656 ERT327656:ERY327656 FBP327656:FBU327656 FLL327656:FLQ327656 FVH327656:FVM327656 GFD327656:GFI327656 GOZ327656:GPE327656 GYV327656:GZA327656 HIR327656:HIW327656 HSN327656:HSS327656 ICJ327656:ICO327656 IMF327656:IMK327656 IWB327656:IWG327656 JFX327656:JGC327656 JPT327656:JPY327656 JZP327656:JZU327656 KJL327656:KJQ327656 KTH327656:KTM327656 LDD327656:LDI327656 LMZ327656:LNE327656 LWV327656:LXA327656 MGR327656:MGW327656 MQN327656:MQS327656 NAJ327656:NAO327656 NKF327656:NKK327656 NUB327656:NUG327656 ODX327656:OEC327656 ONT327656:ONY327656 OXP327656:OXU327656 PHL327656:PHQ327656 PRH327656:PRM327656 QBD327656:QBI327656 QKZ327656:QLE327656 QUV327656:QVA327656 RER327656:REW327656 RON327656:ROS327656 RYJ327656:RYO327656 SIF327656:SIK327656 SSB327656:SSG327656 TBX327656:TCC327656 TLT327656:TLY327656 TVP327656:TVU327656 UFL327656:UFQ327656 UPH327656:UPM327656 UZD327656:UZI327656 VIZ327656:VJE327656 VSV327656:VTA327656 WCR327656:WCW327656 WMN327656:WMS327656 WWJ327656:WWO327656 P393198:U393198 JX393192:KC393192 TT393192:TY393192 ADP393192:ADU393192 ANL393192:ANQ393192 AXH393192:AXM393192 BHD393192:BHI393192 BQZ393192:BRE393192 CAV393192:CBA393192 CKR393192:CKW393192 CUN393192:CUS393192 DEJ393192:DEO393192 DOF393192:DOK393192 DYB393192:DYG393192 EHX393192:EIC393192 ERT393192:ERY393192 FBP393192:FBU393192 FLL393192:FLQ393192 FVH393192:FVM393192 GFD393192:GFI393192 GOZ393192:GPE393192 GYV393192:GZA393192 HIR393192:HIW393192 HSN393192:HSS393192 ICJ393192:ICO393192 IMF393192:IMK393192 IWB393192:IWG393192 JFX393192:JGC393192 JPT393192:JPY393192 JZP393192:JZU393192 KJL393192:KJQ393192 KTH393192:KTM393192 LDD393192:LDI393192 LMZ393192:LNE393192 LWV393192:LXA393192 MGR393192:MGW393192 MQN393192:MQS393192 NAJ393192:NAO393192 NKF393192:NKK393192 NUB393192:NUG393192 ODX393192:OEC393192 ONT393192:ONY393192 OXP393192:OXU393192 PHL393192:PHQ393192 PRH393192:PRM393192 QBD393192:QBI393192 QKZ393192:QLE393192 QUV393192:QVA393192 RER393192:REW393192 RON393192:ROS393192 RYJ393192:RYO393192 SIF393192:SIK393192 SSB393192:SSG393192 TBX393192:TCC393192 TLT393192:TLY393192 TVP393192:TVU393192 UFL393192:UFQ393192 UPH393192:UPM393192 UZD393192:UZI393192 VIZ393192:VJE393192 VSV393192:VTA393192 WCR393192:WCW393192 WMN393192:WMS393192 WWJ393192:WWO393192 P458734:U458734 JX458728:KC458728 TT458728:TY458728 ADP458728:ADU458728 ANL458728:ANQ458728 AXH458728:AXM458728 BHD458728:BHI458728 BQZ458728:BRE458728 CAV458728:CBA458728 CKR458728:CKW458728 CUN458728:CUS458728 DEJ458728:DEO458728 DOF458728:DOK458728 DYB458728:DYG458728 EHX458728:EIC458728 ERT458728:ERY458728 FBP458728:FBU458728 FLL458728:FLQ458728 FVH458728:FVM458728 GFD458728:GFI458728 GOZ458728:GPE458728 GYV458728:GZA458728 HIR458728:HIW458728 HSN458728:HSS458728 ICJ458728:ICO458728 IMF458728:IMK458728 IWB458728:IWG458728 JFX458728:JGC458728 JPT458728:JPY458728 JZP458728:JZU458728 KJL458728:KJQ458728 KTH458728:KTM458728 LDD458728:LDI458728 LMZ458728:LNE458728 LWV458728:LXA458728 MGR458728:MGW458728 MQN458728:MQS458728 NAJ458728:NAO458728 NKF458728:NKK458728 NUB458728:NUG458728 ODX458728:OEC458728 ONT458728:ONY458728 OXP458728:OXU458728 PHL458728:PHQ458728 PRH458728:PRM458728 QBD458728:QBI458728 QKZ458728:QLE458728 QUV458728:QVA458728 RER458728:REW458728 RON458728:ROS458728 RYJ458728:RYO458728 SIF458728:SIK458728 SSB458728:SSG458728 TBX458728:TCC458728 TLT458728:TLY458728 TVP458728:TVU458728 UFL458728:UFQ458728 UPH458728:UPM458728 UZD458728:UZI458728 VIZ458728:VJE458728 VSV458728:VTA458728 WCR458728:WCW458728 WMN458728:WMS458728 WWJ458728:WWO458728 P524270:U524270 JX524264:KC524264 TT524264:TY524264 ADP524264:ADU524264 ANL524264:ANQ524264 AXH524264:AXM524264 BHD524264:BHI524264 BQZ524264:BRE524264 CAV524264:CBA524264 CKR524264:CKW524264 CUN524264:CUS524264 DEJ524264:DEO524264 DOF524264:DOK524264 DYB524264:DYG524264 EHX524264:EIC524264 ERT524264:ERY524264 FBP524264:FBU524264 FLL524264:FLQ524264 FVH524264:FVM524264 GFD524264:GFI524264 GOZ524264:GPE524264 GYV524264:GZA524264 HIR524264:HIW524264 HSN524264:HSS524264 ICJ524264:ICO524264 IMF524264:IMK524264 IWB524264:IWG524264 JFX524264:JGC524264 JPT524264:JPY524264 JZP524264:JZU524264 KJL524264:KJQ524264 KTH524264:KTM524264 LDD524264:LDI524264 LMZ524264:LNE524264 LWV524264:LXA524264 MGR524264:MGW524264 MQN524264:MQS524264 NAJ524264:NAO524264 NKF524264:NKK524264 NUB524264:NUG524264 ODX524264:OEC524264 ONT524264:ONY524264 OXP524264:OXU524264 PHL524264:PHQ524264 PRH524264:PRM524264 QBD524264:QBI524264 QKZ524264:QLE524264 QUV524264:QVA524264 RER524264:REW524264 RON524264:ROS524264 RYJ524264:RYO524264 SIF524264:SIK524264 SSB524264:SSG524264 TBX524264:TCC524264 TLT524264:TLY524264 TVP524264:TVU524264 UFL524264:UFQ524264 UPH524264:UPM524264 UZD524264:UZI524264 VIZ524264:VJE524264 VSV524264:VTA524264 WCR524264:WCW524264 WMN524264:WMS524264 WWJ524264:WWO524264 P589806:U589806 JX589800:KC589800 TT589800:TY589800 ADP589800:ADU589800 ANL589800:ANQ589800 AXH589800:AXM589800 BHD589800:BHI589800 BQZ589800:BRE589800 CAV589800:CBA589800 CKR589800:CKW589800 CUN589800:CUS589800 DEJ589800:DEO589800 DOF589800:DOK589800 DYB589800:DYG589800 EHX589800:EIC589800 ERT589800:ERY589800 FBP589800:FBU589800 FLL589800:FLQ589800 FVH589800:FVM589800 GFD589800:GFI589800 GOZ589800:GPE589800 GYV589800:GZA589800 HIR589800:HIW589800 HSN589800:HSS589800 ICJ589800:ICO589800 IMF589800:IMK589800 IWB589800:IWG589800 JFX589800:JGC589800 JPT589800:JPY589800 JZP589800:JZU589800 KJL589800:KJQ589800 KTH589800:KTM589800 LDD589800:LDI589800 LMZ589800:LNE589800 LWV589800:LXA589800 MGR589800:MGW589800 MQN589800:MQS589800 NAJ589800:NAO589800 NKF589800:NKK589800 NUB589800:NUG589800 ODX589800:OEC589800 ONT589800:ONY589800 OXP589800:OXU589800 PHL589800:PHQ589800 PRH589800:PRM589800 QBD589800:QBI589800 QKZ589800:QLE589800 QUV589800:QVA589800 RER589800:REW589800 RON589800:ROS589800 RYJ589800:RYO589800 SIF589800:SIK589800 SSB589800:SSG589800 TBX589800:TCC589800 TLT589800:TLY589800 TVP589800:TVU589800 UFL589800:UFQ589800 UPH589800:UPM589800 UZD589800:UZI589800 VIZ589800:VJE589800 VSV589800:VTA589800 WCR589800:WCW589800 WMN589800:WMS589800 WWJ589800:WWO589800 P655342:U655342 JX655336:KC655336 TT655336:TY655336 ADP655336:ADU655336 ANL655336:ANQ655336 AXH655336:AXM655336 BHD655336:BHI655336 BQZ655336:BRE655336 CAV655336:CBA655336 CKR655336:CKW655336 CUN655336:CUS655336 DEJ655336:DEO655336 DOF655336:DOK655336 DYB655336:DYG655336 EHX655336:EIC655336 ERT655336:ERY655336 FBP655336:FBU655336 FLL655336:FLQ655336 FVH655336:FVM655336 GFD655336:GFI655336 GOZ655336:GPE655336 GYV655336:GZA655336 HIR655336:HIW655336 HSN655336:HSS655336 ICJ655336:ICO655336 IMF655336:IMK655336 IWB655336:IWG655336 JFX655336:JGC655336 JPT655336:JPY655336 JZP655336:JZU655336 KJL655336:KJQ655336 KTH655336:KTM655336 LDD655336:LDI655336 LMZ655336:LNE655336 LWV655336:LXA655336 MGR655336:MGW655336 MQN655336:MQS655336 NAJ655336:NAO655336 NKF655336:NKK655336 NUB655336:NUG655336 ODX655336:OEC655336 ONT655336:ONY655336 OXP655336:OXU655336 PHL655336:PHQ655336 PRH655336:PRM655336 QBD655336:QBI655336 QKZ655336:QLE655336 QUV655336:QVA655336 RER655336:REW655336 RON655336:ROS655336 RYJ655336:RYO655336 SIF655336:SIK655336 SSB655336:SSG655336 TBX655336:TCC655336 TLT655336:TLY655336 TVP655336:TVU655336 UFL655336:UFQ655336 UPH655336:UPM655336 UZD655336:UZI655336 VIZ655336:VJE655336 VSV655336:VTA655336 WCR655336:WCW655336 WMN655336:WMS655336 WWJ655336:WWO655336 P720878:U720878 JX720872:KC720872 TT720872:TY720872 ADP720872:ADU720872 ANL720872:ANQ720872 AXH720872:AXM720872 BHD720872:BHI720872 BQZ720872:BRE720872 CAV720872:CBA720872 CKR720872:CKW720872 CUN720872:CUS720872 DEJ720872:DEO720872 DOF720872:DOK720872 DYB720872:DYG720872 EHX720872:EIC720872 ERT720872:ERY720872 FBP720872:FBU720872 FLL720872:FLQ720872 FVH720872:FVM720872 GFD720872:GFI720872 GOZ720872:GPE720872 GYV720872:GZA720872 HIR720872:HIW720872 HSN720872:HSS720872 ICJ720872:ICO720872 IMF720872:IMK720872 IWB720872:IWG720872 JFX720872:JGC720872 JPT720872:JPY720872 JZP720872:JZU720872 KJL720872:KJQ720872 KTH720872:KTM720872 LDD720872:LDI720872 LMZ720872:LNE720872 LWV720872:LXA720872 MGR720872:MGW720872 MQN720872:MQS720872 NAJ720872:NAO720872 NKF720872:NKK720872 NUB720872:NUG720872 ODX720872:OEC720872 ONT720872:ONY720872 OXP720872:OXU720872 PHL720872:PHQ720872 PRH720872:PRM720872 QBD720872:QBI720872 QKZ720872:QLE720872 QUV720872:QVA720872 RER720872:REW720872 RON720872:ROS720872 RYJ720872:RYO720872 SIF720872:SIK720872 SSB720872:SSG720872 TBX720872:TCC720872 TLT720872:TLY720872 TVP720872:TVU720872 UFL720872:UFQ720872 UPH720872:UPM720872 UZD720872:UZI720872 VIZ720872:VJE720872 VSV720872:VTA720872 WCR720872:WCW720872 WMN720872:WMS720872 WWJ720872:WWO720872 P786414:U786414 JX786408:KC786408 TT786408:TY786408 ADP786408:ADU786408 ANL786408:ANQ786408 AXH786408:AXM786408 BHD786408:BHI786408 BQZ786408:BRE786408 CAV786408:CBA786408 CKR786408:CKW786408 CUN786408:CUS786408 DEJ786408:DEO786408 DOF786408:DOK786408 DYB786408:DYG786408 EHX786408:EIC786408 ERT786408:ERY786408 FBP786408:FBU786408 FLL786408:FLQ786408 FVH786408:FVM786408 GFD786408:GFI786408 GOZ786408:GPE786408 GYV786408:GZA786408 HIR786408:HIW786408 HSN786408:HSS786408 ICJ786408:ICO786408 IMF786408:IMK786408 IWB786408:IWG786408 JFX786408:JGC786408 JPT786408:JPY786408 JZP786408:JZU786408 KJL786408:KJQ786408 KTH786408:KTM786408 LDD786408:LDI786408 LMZ786408:LNE786408 LWV786408:LXA786408 MGR786408:MGW786408 MQN786408:MQS786408 NAJ786408:NAO786408 NKF786408:NKK786408 NUB786408:NUG786408 ODX786408:OEC786408 ONT786408:ONY786408 OXP786408:OXU786408 PHL786408:PHQ786408 PRH786408:PRM786408 QBD786408:QBI786408 QKZ786408:QLE786408 QUV786408:QVA786408 RER786408:REW786408 RON786408:ROS786408 RYJ786408:RYO786408 SIF786408:SIK786408 SSB786408:SSG786408 TBX786408:TCC786408 TLT786408:TLY786408 TVP786408:TVU786408 UFL786408:UFQ786408 UPH786408:UPM786408 UZD786408:UZI786408 VIZ786408:VJE786408 VSV786408:VTA786408 WCR786408:WCW786408 WMN786408:WMS786408 WWJ786408:WWO786408 P851950:U851950 JX851944:KC851944 TT851944:TY851944 ADP851944:ADU851944 ANL851944:ANQ851944 AXH851944:AXM851944 BHD851944:BHI851944 BQZ851944:BRE851944 CAV851944:CBA851944 CKR851944:CKW851944 CUN851944:CUS851944 DEJ851944:DEO851944 DOF851944:DOK851944 DYB851944:DYG851944 EHX851944:EIC851944 ERT851944:ERY851944 FBP851944:FBU851944 FLL851944:FLQ851944 FVH851944:FVM851944 GFD851944:GFI851944 GOZ851944:GPE851944 GYV851944:GZA851944 HIR851944:HIW851944 HSN851944:HSS851944 ICJ851944:ICO851944 IMF851944:IMK851944 IWB851944:IWG851944 JFX851944:JGC851944 JPT851944:JPY851944 JZP851944:JZU851944 KJL851944:KJQ851944 KTH851944:KTM851944 LDD851944:LDI851944 LMZ851944:LNE851944 LWV851944:LXA851944 MGR851944:MGW851944 MQN851944:MQS851944 NAJ851944:NAO851944 NKF851944:NKK851944 NUB851944:NUG851944 ODX851944:OEC851944 ONT851944:ONY851944 OXP851944:OXU851944 PHL851944:PHQ851944 PRH851944:PRM851944 QBD851944:QBI851944 QKZ851944:QLE851944 QUV851944:QVA851944 RER851944:REW851944 RON851944:ROS851944 RYJ851944:RYO851944 SIF851944:SIK851944 SSB851944:SSG851944 TBX851944:TCC851944 TLT851944:TLY851944 TVP851944:TVU851944 UFL851944:UFQ851944 UPH851944:UPM851944 UZD851944:UZI851944 VIZ851944:VJE851944 VSV851944:VTA851944 WCR851944:WCW851944 WMN851944:WMS851944 WWJ851944:WWO851944 P917486:U917486 JX917480:KC917480 TT917480:TY917480 ADP917480:ADU917480 ANL917480:ANQ917480 AXH917480:AXM917480 BHD917480:BHI917480 BQZ917480:BRE917480 CAV917480:CBA917480 CKR917480:CKW917480 CUN917480:CUS917480 DEJ917480:DEO917480 DOF917480:DOK917480 DYB917480:DYG917480 EHX917480:EIC917480 ERT917480:ERY917480 FBP917480:FBU917480 FLL917480:FLQ917480 FVH917480:FVM917480 GFD917480:GFI917480 GOZ917480:GPE917480 GYV917480:GZA917480 HIR917480:HIW917480 HSN917480:HSS917480 ICJ917480:ICO917480 IMF917480:IMK917480 IWB917480:IWG917480 JFX917480:JGC917480 JPT917480:JPY917480 JZP917480:JZU917480 KJL917480:KJQ917480 KTH917480:KTM917480 LDD917480:LDI917480 LMZ917480:LNE917480 LWV917480:LXA917480 MGR917480:MGW917480 MQN917480:MQS917480 NAJ917480:NAO917480 NKF917480:NKK917480 NUB917480:NUG917480 ODX917480:OEC917480 ONT917480:ONY917480 OXP917480:OXU917480 PHL917480:PHQ917480 PRH917480:PRM917480 QBD917480:QBI917480 QKZ917480:QLE917480 QUV917480:QVA917480 RER917480:REW917480 RON917480:ROS917480 RYJ917480:RYO917480 SIF917480:SIK917480 SSB917480:SSG917480 TBX917480:TCC917480 TLT917480:TLY917480 TVP917480:TVU917480 UFL917480:UFQ917480 UPH917480:UPM917480 UZD917480:UZI917480 VIZ917480:VJE917480 VSV917480:VTA917480 WCR917480:WCW917480 WMN917480:WMS917480 WWJ917480:WWO917480 P983022:U983022 JX983016:KC983016 TT983016:TY983016 ADP983016:ADU983016 ANL983016:ANQ983016 AXH983016:AXM983016 BHD983016:BHI983016 BQZ983016:BRE983016 CAV983016:CBA983016 CKR983016:CKW983016 CUN983016:CUS983016 DEJ983016:DEO983016 DOF983016:DOK983016 DYB983016:DYG983016 EHX983016:EIC983016 ERT983016:ERY983016 FBP983016:FBU983016 FLL983016:FLQ983016 FVH983016:FVM983016 GFD983016:GFI983016 GOZ983016:GPE983016 GYV983016:GZA983016 HIR983016:HIW983016 HSN983016:HSS983016 ICJ983016:ICO983016 IMF983016:IMK983016 IWB983016:IWG983016 JFX983016:JGC983016 JPT983016:JPY983016 JZP983016:JZU983016 KJL983016:KJQ983016 KTH983016:KTM983016 LDD983016:LDI983016 LMZ983016:LNE983016 LWV983016:LXA983016 MGR983016:MGW983016 MQN983016:MQS983016 NAJ983016:NAO983016 NKF983016:NKK983016 NUB983016:NUG983016 ODX983016:OEC983016 ONT983016:ONY983016 OXP983016:OXU983016 PHL983016:PHQ983016 PRH983016:PRM983016 QBD983016:QBI983016 QKZ983016:QLE983016 QUV983016:QVA983016 RER983016:REW983016 RON983016:ROS983016 RYJ983016:RYO983016 SIF983016:SIK983016 SSB983016:SSG983016 TBX983016:TCC983016 TLT983016:TLY983016 TVP983016:TVU983016 UFL983016:UFQ983016 UPH983016:UPM983016 UZD983016:UZI983016 VIZ983016:VJE983016 VSV983016:VTA983016 WCR983016:WCW983016 WMN983016:WMS983016 WWJ983016:WWO983016" xr:uid="{00000000-0002-0000-0400-000014000000}"/>
    <dataValidation type="list" allowBlank="1" showInputMessage="1" showErrorMessage="1" prompt="その他の手帳の有無をドロップダウンリストから選択してください。" sqref="WWE983018:WWF983018 K65520:L65520 JS65514:JT65514 TO65514:TP65514 ADK65514:ADL65514 ANG65514:ANH65514 AXC65514:AXD65514 BGY65514:BGZ65514 BQU65514:BQV65514 CAQ65514:CAR65514 CKM65514:CKN65514 CUI65514:CUJ65514 DEE65514:DEF65514 DOA65514:DOB65514 DXW65514:DXX65514 EHS65514:EHT65514 ERO65514:ERP65514 FBK65514:FBL65514 FLG65514:FLH65514 FVC65514:FVD65514 GEY65514:GEZ65514 GOU65514:GOV65514 GYQ65514:GYR65514 HIM65514:HIN65514 HSI65514:HSJ65514 ICE65514:ICF65514 IMA65514:IMB65514 IVW65514:IVX65514 JFS65514:JFT65514 JPO65514:JPP65514 JZK65514:JZL65514 KJG65514:KJH65514 KTC65514:KTD65514 LCY65514:LCZ65514 LMU65514:LMV65514 LWQ65514:LWR65514 MGM65514:MGN65514 MQI65514:MQJ65514 NAE65514:NAF65514 NKA65514:NKB65514 NTW65514:NTX65514 ODS65514:ODT65514 ONO65514:ONP65514 OXK65514:OXL65514 PHG65514:PHH65514 PRC65514:PRD65514 QAY65514:QAZ65514 QKU65514:QKV65514 QUQ65514:QUR65514 REM65514:REN65514 ROI65514:ROJ65514 RYE65514:RYF65514 SIA65514:SIB65514 SRW65514:SRX65514 TBS65514:TBT65514 TLO65514:TLP65514 TVK65514:TVL65514 UFG65514:UFH65514 UPC65514:UPD65514 UYY65514:UYZ65514 VIU65514:VIV65514 VSQ65514:VSR65514 WCM65514:WCN65514 WMI65514:WMJ65514 WWE65514:WWF65514 K131056:L131056 JS131050:JT131050 TO131050:TP131050 ADK131050:ADL131050 ANG131050:ANH131050 AXC131050:AXD131050 BGY131050:BGZ131050 BQU131050:BQV131050 CAQ131050:CAR131050 CKM131050:CKN131050 CUI131050:CUJ131050 DEE131050:DEF131050 DOA131050:DOB131050 DXW131050:DXX131050 EHS131050:EHT131050 ERO131050:ERP131050 FBK131050:FBL131050 FLG131050:FLH131050 FVC131050:FVD131050 GEY131050:GEZ131050 GOU131050:GOV131050 GYQ131050:GYR131050 HIM131050:HIN131050 HSI131050:HSJ131050 ICE131050:ICF131050 IMA131050:IMB131050 IVW131050:IVX131050 JFS131050:JFT131050 JPO131050:JPP131050 JZK131050:JZL131050 KJG131050:KJH131050 KTC131050:KTD131050 LCY131050:LCZ131050 LMU131050:LMV131050 LWQ131050:LWR131050 MGM131050:MGN131050 MQI131050:MQJ131050 NAE131050:NAF131050 NKA131050:NKB131050 NTW131050:NTX131050 ODS131050:ODT131050 ONO131050:ONP131050 OXK131050:OXL131050 PHG131050:PHH131050 PRC131050:PRD131050 QAY131050:QAZ131050 QKU131050:QKV131050 QUQ131050:QUR131050 REM131050:REN131050 ROI131050:ROJ131050 RYE131050:RYF131050 SIA131050:SIB131050 SRW131050:SRX131050 TBS131050:TBT131050 TLO131050:TLP131050 TVK131050:TVL131050 UFG131050:UFH131050 UPC131050:UPD131050 UYY131050:UYZ131050 VIU131050:VIV131050 VSQ131050:VSR131050 WCM131050:WCN131050 WMI131050:WMJ131050 WWE131050:WWF131050 K196592:L196592 JS196586:JT196586 TO196586:TP196586 ADK196586:ADL196586 ANG196586:ANH196586 AXC196586:AXD196586 BGY196586:BGZ196586 BQU196586:BQV196586 CAQ196586:CAR196586 CKM196586:CKN196586 CUI196586:CUJ196586 DEE196586:DEF196586 DOA196586:DOB196586 DXW196586:DXX196586 EHS196586:EHT196586 ERO196586:ERP196586 FBK196586:FBL196586 FLG196586:FLH196586 FVC196586:FVD196586 GEY196586:GEZ196586 GOU196586:GOV196586 GYQ196586:GYR196586 HIM196586:HIN196586 HSI196586:HSJ196586 ICE196586:ICF196586 IMA196586:IMB196586 IVW196586:IVX196586 JFS196586:JFT196586 JPO196586:JPP196586 JZK196586:JZL196586 KJG196586:KJH196586 KTC196586:KTD196586 LCY196586:LCZ196586 LMU196586:LMV196586 LWQ196586:LWR196586 MGM196586:MGN196586 MQI196586:MQJ196586 NAE196586:NAF196586 NKA196586:NKB196586 NTW196586:NTX196586 ODS196586:ODT196586 ONO196586:ONP196586 OXK196586:OXL196586 PHG196586:PHH196586 PRC196586:PRD196586 QAY196586:QAZ196586 QKU196586:QKV196586 QUQ196586:QUR196586 REM196586:REN196586 ROI196586:ROJ196586 RYE196586:RYF196586 SIA196586:SIB196586 SRW196586:SRX196586 TBS196586:TBT196586 TLO196586:TLP196586 TVK196586:TVL196586 UFG196586:UFH196586 UPC196586:UPD196586 UYY196586:UYZ196586 VIU196586:VIV196586 VSQ196586:VSR196586 WCM196586:WCN196586 WMI196586:WMJ196586 WWE196586:WWF196586 K262128:L262128 JS262122:JT262122 TO262122:TP262122 ADK262122:ADL262122 ANG262122:ANH262122 AXC262122:AXD262122 BGY262122:BGZ262122 BQU262122:BQV262122 CAQ262122:CAR262122 CKM262122:CKN262122 CUI262122:CUJ262122 DEE262122:DEF262122 DOA262122:DOB262122 DXW262122:DXX262122 EHS262122:EHT262122 ERO262122:ERP262122 FBK262122:FBL262122 FLG262122:FLH262122 FVC262122:FVD262122 GEY262122:GEZ262122 GOU262122:GOV262122 GYQ262122:GYR262122 HIM262122:HIN262122 HSI262122:HSJ262122 ICE262122:ICF262122 IMA262122:IMB262122 IVW262122:IVX262122 JFS262122:JFT262122 JPO262122:JPP262122 JZK262122:JZL262122 KJG262122:KJH262122 KTC262122:KTD262122 LCY262122:LCZ262122 LMU262122:LMV262122 LWQ262122:LWR262122 MGM262122:MGN262122 MQI262122:MQJ262122 NAE262122:NAF262122 NKA262122:NKB262122 NTW262122:NTX262122 ODS262122:ODT262122 ONO262122:ONP262122 OXK262122:OXL262122 PHG262122:PHH262122 PRC262122:PRD262122 QAY262122:QAZ262122 QKU262122:QKV262122 QUQ262122:QUR262122 REM262122:REN262122 ROI262122:ROJ262122 RYE262122:RYF262122 SIA262122:SIB262122 SRW262122:SRX262122 TBS262122:TBT262122 TLO262122:TLP262122 TVK262122:TVL262122 UFG262122:UFH262122 UPC262122:UPD262122 UYY262122:UYZ262122 VIU262122:VIV262122 VSQ262122:VSR262122 WCM262122:WCN262122 WMI262122:WMJ262122 WWE262122:WWF262122 K327664:L327664 JS327658:JT327658 TO327658:TP327658 ADK327658:ADL327658 ANG327658:ANH327658 AXC327658:AXD327658 BGY327658:BGZ327658 BQU327658:BQV327658 CAQ327658:CAR327658 CKM327658:CKN327658 CUI327658:CUJ327658 DEE327658:DEF327658 DOA327658:DOB327658 DXW327658:DXX327658 EHS327658:EHT327658 ERO327658:ERP327658 FBK327658:FBL327658 FLG327658:FLH327658 FVC327658:FVD327658 GEY327658:GEZ327658 GOU327658:GOV327658 GYQ327658:GYR327658 HIM327658:HIN327658 HSI327658:HSJ327658 ICE327658:ICF327658 IMA327658:IMB327658 IVW327658:IVX327658 JFS327658:JFT327658 JPO327658:JPP327658 JZK327658:JZL327658 KJG327658:KJH327658 KTC327658:KTD327658 LCY327658:LCZ327658 LMU327658:LMV327658 LWQ327658:LWR327658 MGM327658:MGN327658 MQI327658:MQJ327658 NAE327658:NAF327658 NKA327658:NKB327658 NTW327658:NTX327658 ODS327658:ODT327658 ONO327658:ONP327658 OXK327658:OXL327658 PHG327658:PHH327658 PRC327658:PRD327658 QAY327658:QAZ327658 QKU327658:QKV327658 QUQ327658:QUR327658 REM327658:REN327658 ROI327658:ROJ327658 RYE327658:RYF327658 SIA327658:SIB327658 SRW327658:SRX327658 TBS327658:TBT327658 TLO327658:TLP327658 TVK327658:TVL327658 UFG327658:UFH327658 UPC327658:UPD327658 UYY327658:UYZ327658 VIU327658:VIV327658 VSQ327658:VSR327658 WCM327658:WCN327658 WMI327658:WMJ327658 WWE327658:WWF327658 K393200:L393200 JS393194:JT393194 TO393194:TP393194 ADK393194:ADL393194 ANG393194:ANH393194 AXC393194:AXD393194 BGY393194:BGZ393194 BQU393194:BQV393194 CAQ393194:CAR393194 CKM393194:CKN393194 CUI393194:CUJ393194 DEE393194:DEF393194 DOA393194:DOB393194 DXW393194:DXX393194 EHS393194:EHT393194 ERO393194:ERP393194 FBK393194:FBL393194 FLG393194:FLH393194 FVC393194:FVD393194 GEY393194:GEZ393194 GOU393194:GOV393194 GYQ393194:GYR393194 HIM393194:HIN393194 HSI393194:HSJ393194 ICE393194:ICF393194 IMA393194:IMB393194 IVW393194:IVX393194 JFS393194:JFT393194 JPO393194:JPP393194 JZK393194:JZL393194 KJG393194:KJH393194 KTC393194:KTD393194 LCY393194:LCZ393194 LMU393194:LMV393194 LWQ393194:LWR393194 MGM393194:MGN393194 MQI393194:MQJ393194 NAE393194:NAF393194 NKA393194:NKB393194 NTW393194:NTX393194 ODS393194:ODT393194 ONO393194:ONP393194 OXK393194:OXL393194 PHG393194:PHH393194 PRC393194:PRD393194 QAY393194:QAZ393194 QKU393194:QKV393194 QUQ393194:QUR393194 REM393194:REN393194 ROI393194:ROJ393194 RYE393194:RYF393194 SIA393194:SIB393194 SRW393194:SRX393194 TBS393194:TBT393194 TLO393194:TLP393194 TVK393194:TVL393194 UFG393194:UFH393194 UPC393194:UPD393194 UYY393194:UYZ393194 VIU393194:VIV393194 VSQ393194:VSR393194 WCM393194:WCN393194 WMI393194:WMJ393194 WWE393194:WWF393194 K458736:L458736 JS458730:JT458730 TO458730:TP458730 ADK458730:ADL458730 ANG458730:ANH458730 AXC458730:AXD458730 BGY458730:BGZ458730 BQU458730:BQV458730 CAQ458730:CAR458730 CKM458730:CKN458730 CUI458730:CUJ458730 DEE458730:DEF458730 DOA458730:DOB458730 DXW458730:DXX458730 EHS458730:EHT458730 ERO458730:ERP458730 FBK458730:FBL458730 FLG458730:FLH458730 FVC458730:FVD458730 GEY458730:GEZ458730 GOU458730:GOV458730 GYQ458730:GYR458730 HIM458730:HIN458730 HSI458730:HSJ458730 ICE458730:ICF458730 IMA458730:IMB458730 IVW458730:IVX458730 JFS458730:JFT458730 JPO458730:JPP458730 JZK458730:JZL458730 KJG458730:KJH458730 KTC458730:KTD458730 LCY458730:LCZ458730 LMU458730:LMV458730 LWQ458730:LWR458730 MGM458730:MGN458730 MQI458730:MQJ458730 NAE458730:NAF458730 NKA458730:NKB458730 NTW458730:NTX458730 ODS458730:ODT458730 ONO458730:ONP458730 OXK458730:OXL458730 PHG458730:PHH458730 PRC458730:PRD458730 QAY458730:QAZ458730 QKU458730:QKV458730 QUQ458730:QUR458730 REM458730:REN458730 ROI458730:ROJ458730 RYE458730:RYF458730 SIA458730:SIB458730 SRW458730:SRX458730 TBS458730:TBT458730 TLO458730:TLP458730 TVK458730:TVL458730 UFG458730:UFH458730 UPC458730:UPD458730 UYY458730:UYZ458730 VIU458730:VIV458730 VSQ458730:VSR458730 WCM458730:WCN458730 WMI458730:WMJ458730 WWE458730:WWF458730 K524272:L524272 JS524266:JT524266 TO524266:TP524266 ADK524266:ADL524266 ANG524266:ANH524266 AXC524266:AXD524266 BGY524266:BGZ524266 BQU524266:BQV524266 CAQ524266:CAR524266 CKM524266:CKN524266 CUI524266:CUJ524266 DEE524266:DEF524266 DOA524266:DOB524266 DXW524266:DXX524266 EHS524266:EHT524266 ERO524266:ERP524266 FBK524266:FBL524266 FLG524266:FLH524266 FVC524266:FVD524266 GEY524266:GEZ524266 GOU524266:GOV524266 GYQ524266:GYR524266 HIM524266:HIN524266 HSI524266:HSJ524266 ICE524266:ICF524266 IMA524266:IMB524266 IVW524266:IVX524266 JFS524266:JFT524266 JPO524266:JPP524266 JZK524266:JZL524266 KJG524266:KJH524266 KTC524266:KTD524266 LCY524266:LCZ524266 LMU524266:LMV524266 LWQ524266:LWR524266 MGM524266:MGN524266 MQI524266:MQJ524266 NAE524266:NAF524266 NKA524266:NKB524266 NTW524266:NTX524266 ODS524266:ODT524266 ONO524266:ONP524266 OXK524266:OXL524266 PHG524266:PHH524266 PRC524266:PRD524266 QAY524266:QAZ524266 QKU524266:QKV524266 QUQ524266:QUR524266 REM524266:REN524266 ROI524266:ROJ524266 RYE524266:RYF524266 SIA524266:SIB524266 SRW524266:SRX524266 TBS524266:TBT524266 TLO524266:TLP524266 TVK524266:TVL524266 UFG524266:UFH524266 UPC524266:UPD524266 UYY524266:UYZ524266 VIU524266:VIV524266 VSQ524266:VSR524266 WCM524266:WCN524266 WMI524266:WMJ524266 WWE524266:WWF524266 K589808:L589808 JS589802:JT589802 TO589802:TP589802 ADK589802:ADL589802 ANG589802:ANH589802 AXC589802:AXD589802 BGY589802:BGZ589802 BQU589802:BQV589802 CAQ589802:CAR589802 CKM589802:CKN589802 CUI589802:CUJ589802 DEE589802:DEF589802 DOA589802:DOB589802 DXW589802:DXX589802 EHS589802:EHT589802 ERO589802:ERP589802 FBK589802:FBL589802 FLG589802:FLH589802 FVC589802:FVD589802 GEY589802:GEZ589802 GOU589802:GOV589802 GYQ589802:GYR589802 HIM589802:HIN589802 HSI589802:HSJ589802 ICE589802:ICF589802 IMA589802:IMB589802 IVW589802:IVX589802 JFS589802:JFT589802 JPO589802:JPP589802 JZK589802:JZL589802 KJG589802:KJH589802 KTC589802:KTD589802 LCY589802:LCZ589802 LMU589802:LMV589802 LWQ589802:LWR589802 MGM589802:MGN589802 MQI589802:MQJ589802 NAE589802:NAF589802 NKA589802:NKB589802 NTW589802:NTX589802 ODS589802:ODT589802 ONO589802:ONP589802 OXK589802:OXL589802 PHG589802:PHH589802 PRC589802:PRD589802 QAY589802:QAZ589802 QKU589802:QKV589802 QUQ589802:QUR589802 REM589802:REN589802 ROI589802:ROJ589802 RYE589802:RYF589802 SIA589802:SIB589802 SRW589802:SRX589802 TBS589802:TBT589802 TLO589802:TLP589802 TVK589802:TVL589802 UFG589802:UFH589802 UPC589802:UPD589802 UYY589802:UYZ589802 VIU589802:VIV589802 VSQ589802:VSR589802 WCM589802:WCN589802 WMI589802:WMJ589802 WWE589802:WWF589802 K655344:L655344 JS655338:JT655338 TO655338:TP655338 ADK655338:ADL655338 ANG655338:ANH655338 AXC655338:AXD655338 BGY655338:BGZ655338 BQU655338:BQV655338 CAQ655338:CAR655338 CKM655338:CKN655338 CUI655338:CUJ655338 DEE655338:DEF655338 DOA655338:DOB655338 DXW655338:DXX655338 EHS655338:EHT655338 ERO655338:ERP655338 FBK655338:FBL655338 FLG655338:FLH655338 FVC655338:FVD655338 GEY655338:GEZ655338 GOU655338:GOV655338 GYQ655338:GYR655338 HIM655338:HIN655338 HSI655338:HSJ655338 ICE655338:ICF655338 IMA655338:IMB655338 IVW655338:IVX655338 JFS655338:JFT655338 JPO655338:JPP655338 JZK655338:JZL655338 KJG655338:KJH655338 KTC655338:KTD655338 LCY655338:LCZ655338 LMU655338:LMV655338 LWQ655338:LWR655338 MGM655338:MGN655338 MQI655338:MQJ655338 NAE655338:NAF655338 NKA655338:NKB655338 NTW655338:NTX655338 ODS655338:ODT655338 ONO655338:ONP655338 OXK655338:OXL655338 PHG655338:PHH655338 PRC655338:PRD655338 QAY655338:QAZ655338 QKU655338:QKV655338 QUQ655338:QUR655338 REM655338:REN655338 ROI655338:ROJ655338 RYE655338:RYF655338 SIA655338:SIB655338 SRW655338:SRX655338 TBS655338:TBT655338 TLO655338:TLP655338 TVK655338:TVL655338 UFG655338:UFH655338 UPC655338:UPD655338 UYY655338:UYZ655338 VIU655338:VIV655338 VSQ655338:VSR655338 WCM655338:WCN655338 WMI655338:WMJ655338 WWE655338:WWF655338 K720880:L720880 JS720874:JT720874 TO720874:TP720874 ADK720874:ADL720874 ANG720874:ANH720874 AXC720874:AXD720874 BGY720874:BGZ720874 BQU720874:BQV720874 CAQ720874:CAR720874 CKM720874:CKN720874 CUI720874:CUJ720874 DEE720874:DEF720874 DOA720874:DOB720874 DXW720874:DXX720874 EHS720874:EHT720874 ERO720874:ERP720874 FBK720874:FBL720874 FLG720874:FLH720874 FVC720874:FVD720874 GEY720874:GEZ720874 GOU720874:GOV720874 GYQ720874:GYR720874 HIM720874:HIN720874 HSI720874:HSJ720874 ICE720874:ICF720874 IMA720874:IMB720874 IVW720874:IVX720874 JFS720874:JFT720874 JPO720874:JPP720874 JZK720874:JZL720874 KJG720874:KJH720874 KTC720874:KTD720874 LCY720874:LCZ720874 LMU720874:LMV720874 LWQ720874:LWR720874 MGM720874:MGN720874 MQI720874:MQJ720874 NAE720874:NAF720874 NKA720874:NKB720874 NTW720874:NTX720874 ODS720874:ODT720874 ONO720874:ONP720874 OXK720874:OXL720874 PHG720874:PHH720874 PRC720874:PRD720874 QAY720874:QAZ720874 QKU720874:QKV720874 QUQ720874:QUR720874 REM720874:REN720874 ROI720874:ROJ720874 RYE720874:RYF720874 SIA720874:SIB720874 SRW720874:SRX720874 TBS720874:TBT720874 TLO720874:TLP720874 TVK720874:TVL720874 UFG720874:UFH720874 UPC720874:UPD720874 UYY720874:UYZ720874 VIU720874:VIV720874 VSQ720874:VSR720874 WCM720874:WCN720874 WMI720874:WMJ720874 WWE720874:WWF720874 K786416:L786416 JS786410:JT786410 TO786410:TP786410 ADK786410:ADL786410 ANG786410:ANH786410 AXC786410:AXD786410 BGY786410:BGZ786410 BQU786410:BQV786410 CAQ786410:CAR786410 CKM786410:CKN786410 CUI786410:CUJ786410 DEE786410:DEF786410 DOA786410:DOB786410 DXW786410:DXX786410 EHS786410:EHT786410 ERO786410:ERP786410 FBK786410:FBL786410 FLG786410:FLH786410 FVC786410:FVD786410 GEY786410:GEZ786410 GOU786410:GOV786410 GYQ786410:GYR786410 HIM786410:HIN786410 HSI786410:HSJ786410 ICE786410:ICF786410 IMA786410:IMB786410 IVW786410:IVX786410 JFS786410:JFT786410 JPO786410:JPP786410 JZK786410:JZL786410 KJG786410:KJH786410 KTC786410:KTD786410 LCY786410:LCZ786410 LMU786410:LMV786410 LWQ786410:LWR786410 MGM786410:MGN786410 MQI786410:MQJ786410 NAE786410:NAF786410 NKA786410:NKB786410 NTW786410:NTX786410 ODS786410:ODT786410 ONO786410:ONP786410 OXK786410:OXL786410 PHG786410:PHH786410 PRC786410:PRD786410 QAY786410:QAZ786410 QKU786410:QKV786410 QUQ786410:QUR786410 REM786410:REN786410 ROI786410:ROJ786410 RYE786410:RYF786410 SIA786410:SIB786410 SRW786410:SRX786410 TBS786410:TBT786410 TLO786410:TLP786410 TVK786410:TVL786410 UFG786410:UFH786410 UPC786410:UPD786410 UYY786410:UYZ786410 VIU786410:VIV786410 VSQ786410:VSR786410 WCM786410:WCN786410 WMI786410:WMJ786410 WWE786410:WWF786410 K851952:L851952 JS851946:JT851946 TO851946:TP851946 ADK851946:ADL851946 ANG851946:ANH851946 AXC851946:AXD851946 BGY851946:BGZ851946 BQU851946:BQV851946 CAQ851946:CAR851946 CKM851946:CKN851946 CUI851946:CUJ851946 DEE851946:DEF851946 DOA851946:DOB851946 DXW851946:DXX851946 EHS851946:EHT851946 ERO851946:ERP851946 FBK851946:FBL851946 FLG851946:FLH851946 FVC851946:FVD851946 GEY851946:GEZ851946 GOU851946:GOV851946 GYQ851946:GYR851946 HIM851946:HIN851946 HSI851946:HSJ851946 ICE851946:ICF851946 IMA851946:IMB851946 IVW851946:IVX851946 JFS851946:JFT851946 JPO851946:JPP851946 JZK851946:JZL851946 KJG851946:KJH851946 KTC851946:KTD851946 LCY851946:LCZ851946 LMU851946:LMV851946 LWQ851946:LWR851946 MGM851946:MGN851946 MQI851946:MQJ851946 NAE851946:NAF851946 NKA851946:NKB851946 NTW851946:NTX851946 ODS851946:ODT851946 ONO851946:ONP851946 OXK851946:OXL851946 PHG851946:PHH851946 PRC851946:PRD851946 QAY851946:QAZ851946 QKU851946:QKV851946 QUQ851946:QUR851946 REM851946:REN851946 ROI851946:ROJ851946 RYE851946:RYF851946 SIA851946:SIB851946 SRW851946:SRX851946 TBS851946:TBT851946 TLO851946:TLP851946 TVK851946:TVL851946 UFG851946:UFH851946 UPC851946:UPD851946 UYY851946:UYZ851946 VIU851946:VIV851946 VSQ851946:VSR851946 WCM851946:WCN851946 WMI851946:WMJ851946 WWE851946:WWF851946 K917488:L917488 JS917482:JT917482 TO917482:TP917482 ADK917482:ADL917482 ANG917482:ANH917482 AXC917482:AXD917482 BGY917482:BGZ917482 BQU917482:BQV917482 CAQ917482:CAR917482 CKM917482:CKN917482 CUI917482:CUJ917482 DEE917482:DEF917482 DOA917482:DOB917482 DXW917482:DXX917482 EHS917482:EHT917482 ERO917482:ERP917482 FBK917482:FBL917482 FLG917482:FLH917482 FVC917482:FVD917482 GEY917482:GEZ917482 GOU917482:GOV917482 GYQ917482:GYR917482 HIM917482:HIN917482 HSI917482:HSJ917482 ICE917482:ICF917482 IMA917482:IMB917482 IVW917482:IVX917482 JFS917482:JFT917482 JPO917482:JPP917482 JZK917482:JZL917482 KJG917482:KJH917482 KTC917482:KTD917482 LCY917482:LCZ917482 LMU917482:LMV917482 LWQ917482:LWR917482 MGM917482:MGN917482 MQI917482:MQJ917482 NAE917482:NAF917482 NKA917482:NKB917482 NTW917482:NTX917482 ODS917482:ODT917482 ONO917482:ONP917482 OXK917482:OXL917482 PHG917482:PHH917482 PRC917482:PRD917482 QAY917482:QAZ917482 QKU917482:QKV917482 QUQ917482:QUR917482 REM917482:REN917482 ROI917482:ROJ917482 RYE917482:RYF917482 SIA917482:SIB917482 SRW917482:SRX917482 TBS917482:TBT917482 TLO917482:TLP917482 TVK917482:TVL917482 UFG917482:UFH917482 UPC917482:UPD917482 UYY917482:UYZ917482 VIU917482:VIV917482 VSQ917482:VSR917482 WCM917482:WCN917482 WMI917482:WMJ917482 WWE917482:WWF917482 K983024:L983024 JS983018:JT983018 TO983018:TP983018 ADK983018:ADL983018 ANG983018:ANH983018 AXC983018:AXD983018 BGY983018:BGZ983018 BQU983018:BQV983018 CAQ983018:CAR983018 CKM983018:CKN983018 CUI983018:CUJ983018 DEE983018:DEF983018 DOA983018:DOB983018 DXW983018:DXX983018 EHS983018:EHT983018 ERO983018:ERP983018 FBK983018:FBL983018 FLG983018:FLH983018 FVC983018:FVD983018 GEY983018:GEZ983018 GOU983018:GOV983018 GYQ983018:GYR983018 HIM983018:HIN983018 HSI983018:HSJ983018 ICE983018:ICF983018 IMA983018:IMB983018 IVW983018:IVX983018 JFS983018:JFT983018 JPO983018:JPP983018 JZK983018:JZL983018 KJG983018:KJH983018 KTC983018:KTD983018 LCY983018:LCZ983018 LMU983018:LMV983018 LWQ983018:LWR983018 MGM983018:MGN983018 MQI983018:MQJ983018 NAE983018:NAF983018 NKA983018:NKB983018 NTW983018:NTX983018 ODS983018:ODT983018 ONO983018:ONP983018 OXK983018:OXL983018 PHG983018:PHH983018 PRC983018:PRD983018 QAY983018:QAZ983018 QKU983018:QKV983018 QUQ983018:QUR983018 REM983018:REN983018 ROI983018:ROJ983018 RYE983018:RYF983018 SIA983018:SIB983018 SRW983018:SRX983018 TBS983018:TBT983018 TLO983018:TLP983018 TVK983018:TVL983018 UFG983018:UFH983018 UPC983018:UPD983018 UYY983018:UYZ983018 VIU983018:VIV983018 VSQ983018:VSR983018 WCM983018:WCN983018 WMI983018:WMJ983018" xr:uid="{00000000-0002-0000-0400-000015000000}">
      <formula1>$W$1:$W$2</formula1>
    </dataValidation>
    <dataValidation allowBlank="1" showInputMessage="1" showErrorMessage="1" prompt="その他の手帳の名称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xr:uid="{00000000-0002-0000-0400-000016000000}"/>
    <dataValidation allowBlank="1" showInputMessage="1" showErrorMessage="1" prompt="障がいの程度又は等級等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xr:uid="{00000000-0002-0000-0400-000017000000}"/>
    <dataValidation allowBlank="1" showInputMessage="1" showErrorMessage="1" prompt="検査等の実施機関名をご記入ください。※複数の検査を実施している場合は、一番新しい検査についてご記入ください。" sqref="WVY983021:WWD983021 E65523:J65523 JM65517:JR65517 TI65517:TN65517 ADE65517:ADJ65517 ANA65517:ANF65517 AWW65517:AXB65517 BGS65517:BGX65517 BQO65517:BQT65517 CAK65517:CAP65517 CKG65517:CKL65517 CUC65517:CUH65517 DDY65517:DED65517 DNU65517:DNZ65517 DXQ65517:DXV65517 EHM65517:EHR65517 ERI65517:ERN65517 FBE65517:FBJ65517 FLA65517:FLF65517 FUW65517:FVB65517 GES65517:GEX65517 GOO65517:GOT65517 GYK65517:GYP65517 HIG65517:HIL65517 HSC65517:HSH65517 IBY65517:ICD65517 ILU65517:ILZ65517 IVQ65517:IVV65517 JFM65517:JFR65517 JPI65517:JPN65517 JZE65517:JZJ65517 KJA65517:KJF65517 KSW65517:KTB65517 LCS65517:LCX65517 LMO65517:LMT65517 LWK65517:LWP65517 MGG65517:MGL65517 MQC65517:MQH65517 MZY65517:NAD65517 NJU65517:NJZ65517 NTQ65517:NTV65517 ODM65517:ODR65517 ONI65517:ONN65517 OXE65517:OXJ65517 PHA65517:PHF65517 PQW65517:PRB65517 QAS65517:QAX65517 QKO65517:QKT65517 QUK65517:QUP65517 REG65517:REL65517 ROC65517:ROH65517 RXY65517:RYD65517 SHU65517:SHZ65517 SRQ65517:SRV65517 TBM65517:TBR65517 TLI65517:TLN65517 TVE65517:TVJ65517 UFA65517:UFF65517 UOW65517:UPB65517 UYS65517:UYX65517 VIO65517:VIT65517 VSK65517:VSP65517 WCG65517:WCL65517 WMC65517:WMH65517 WVY65517:WWD65517 E131059:J131059 JM131053:JR131053 TI131053:TN131053 ADE131053:ADJ131053 ANA131053:ANF131053 AWW131053:AXB131053 BGS131053:BGX131053 BQO131053:BQT131053 CAK131053:CAP131053 CKG131053:CKL131053 CUC131053:CUH131053 DDY131053:DED131053 DNU131053:DNZ131053 DXQ131053:DXV131053 EHM131053:EHR131053 ERI131053:ERN131053 FBE131053:FBJ131053 FLA131053:FLF131053 FUW131053:FVB131053 GES131053:GEX131053 GOO131053:GOT131053 GYK131053:GYP131053 HIG131053:HIL131053 HSC131053:HSH131053 IBY131053:ICD131053 ILU131053:ILZ131053 IVQ131053:IVV131053 JFM131053:JFR131053 JPI131053:JPN131053 JZE131053:JZJ131053 KJA131053:KJF131053 KSW131053:KTB131053 LCS131053:LCX131053 LMO131053:LMT131053 LWK131053:LWP131053 MGG131053:MGL131053 MQC131053:MQH131053 MZY131053:NAD131053 NJU131053:NJZ131053 NTQ131053:NTV131053 ODM131053:ODR131053 ONI131053:ONN131053 OXE131053:OXJ131053 PHA131053:PHF131053 PQW131053:PRB131053 QAS131053:QAX131053 QKO131053:QKT131053 QUK131053:QUP131053 REG131053:REL131053 ROC131053:ROH131053 RXY131053:RYD131053 SHU131053:SHZ131053 SRQ131053:SRV131053 TBM131053:TBR131053 TLI131053:TLN131053 TVE131053:TVJ131053 UFA131053:UFF131053 UOW131053:UPB131053 UYS131053:UYX131053 VIO131053:VIT131053 VSK131053:VSP131053 WCG131053:WCL131053 WMC131053:WMH131053 WVY131053:WWD131053 E196595:J196595 JM196589:JR196589 TI196589:TN196589 ADE196589:ADJ196589 ANA196589:ANF196589 AWW196589:AXB196589 BGS196589:BGX196589 BQO196589:BQT196589 CAK196589:CAP196589 CKG196589:CKL196589 CUC196589:CUH196589 DDY196589:DED196589 DNU196589:DNZ196589 DXQ196589:DXV196589 EHM196589:EHR196589 ERI196589:ERN196589 FBE196589:FBJ196589 FLA196589:FLF196589 FUW196589:FVB196589 GES196589:GEX196589 GOO196589:GOT196589 GYK196589:GYP196589 HIG196589:HIL196589 HSC196589:HSH196589 IBY196589:ICD196589 ILU196589:ILZ196589 IVQ196589:IVV196589 JFM196589:JFR196589 JPI196589:JPN196589 JZE196589:JZJ196589 KJA196589:KJF196589 KSW196589:KTB196589 LCS196589:LCX196589 LMO196589:LMT196589 LWK196589:LWP196589 MGG196589:MGL196589 MQC196589:MQH196589 MZY196589:NAD196589 NJU196589:NJZ196589 NTQ196589:NTV196589 ODM196589:ODR196589 ONI196589:ONN196589 OXE196589:OXJ196589 PHA196589:PHF196589 PQW196589:PRB196589 QAS196589:QAX196589 QKO196589:QKT196589 QUK196589:QUP196589 REG196589:REL196589 ROC196589:ROH196589 RXY196589:RYD196589 SHU196589:SHZ196589 SRQ196589:SRV196589 TBM196589:TBR196589 TLI196589:TLN196589 TVE196589:TVJ196589 UFA196589:UFF196589 UOW196589:UPB196589 UYS196589:UYX196589 VIO196589:VIT196589 VSK196589:VSP196589 WCG196589:WCL196589 WMC196589:WMH196589 WVY196589:WWD196589 E262131:J262131 JM262125:JR262125 TI262125:TN262125 ADE262125:ADJ262125 ANA262125:ANF262125 AWW262125:AXB262125 BGS262125:BGX262125 BQO262125:BQT262125 CAK262125:CAP262125 CKG262125:CKL262125 CUC262125:CUH262125 DDY262125:DED262125 DNU262125:DNZ262125 DXQ262125:DXV262125 EHM262125:EHR262125 ERI262125:ERN262125 FBE262125:FBJ262125 FLA262125:FLF262125 FUW262125:FVB262125 GES262125:GEX262125 GOO262125:GOT262125 GYK262125:GYP262125 HIG262125:HIL262125 HSC262125:HSH262125 IBY262125:ICD262125 ILU262125:ILZ262125 IVQ262125:IVV262125 JFM262125:JFR262125 JPI262125:JPN262125 JZE262125:JZJ262125 KJA262125:KJF262125 KSW262125:KTB262125 LCS262125:LCX262125 LMO262125:LMT262125 LWK262125:LWP262125 MGG262125:MGL262125 MQC262125:MQH262125 MZY262125:NAD262125 NJU262125:NJZ262125 NTQ262125:NTV262125 ODM262125:ODR262125 ONI262125:ONN262125 OXE262125:OXJ262125 PHA262125:PHF262125 PQW262125:PRB262125 QAS262125:QAX262125 QKO262125:QKT262125 QUK262125:QUP262125 REG262125:REL262125 ROC262125:ROH262125 RXY262125:RYD262125 SHU262125:SHZ262125 SRQ262125:SRV262125 TBM262125:TBR262125 TLI262125:TLN262125 TVE262125:TVJ262125 UFA262125:UFF262125 UOW262125:UPB262125 UYS262125:UYX262125 VIO262125:VIT262125 VSK262125:VSP262125 WCG262125:WCL262125 WMC262125:WMH262125 WVY262125:WWD262125 E327667:J327667 JM327661:JR327661 TI327661:TN327661 ADE327661:ADJ327661 ANA327661:ANF327661 AWW327661:AXB327661 BGS327661:BGX327661 BQO327661:BQT327661 CAK327661:CAP327661 CKG327661:CKL327661 CUC327661:CUH327661 DDY327661:DED327661 DNU327661:DNZ327661 DXQ327661:DXV327661 EHM327661:EHR327661 ERI327661:ERN327661 FBE327661:FBJ327661 FLA327661:FLF327661 FUW327661:FVB327661 GES327661:GEX327661 GOO327661:GOT327661 GYK327661:GYP327661 HIG327661:HIL327661 HSC327661:HSH327661 IBY327661:ICD327661 ILU327661:ILZ327661 IVQ327661:IVV327661 JFM327661:JFR327661 JPI327661:JPN327661 JZE327661:JZJ327661 KJA327661:KJF327661 KSW327661:KTB327661 LCS327661:LCX327661 LMO327661:LMT327661 LWK327661:LWP327661 MGG327661:MGL327661 MQC327661:MQH327661 MZY327661:NAD327661 NJU327661:NJZ327661 NTQ327661:NTV327661 ODM327661:ODR327661 ONI327661:ONN327661 OXE327661:OXJ327661 PHA327661:PHF327661 PQW327661:PRB327661 QAS327661:QAX327661 QKO327661:QKT327661 QUK327661:QUP327661 REG327661:REL327661 ROC327661:ROH327661 RXY327661:RYD327661 SHU327661:SHZ327661 SRQ327661:SRV327661 TBM327661:TBR327661 TLI327661:TLN327661 TVE327661:TVJ327661 UFA327661:UFF327661 UOW327661:UPB327661 UYS327661:UYX327661 VIO327661:VIT327661 VSK327661:VSP327661 WCG327661:WCL327661 WMC327661:WMH327661 WVY327661:WWD327661 E393203:J393203 JM393197:JR393197 TI393197:TN393197 ADE393197:ADJ393197 ANA393197:ANF393197 AWW393197:AXB393197 BGS393197:BGX393197 BQO393197:BQT393197 CAK393197:CAP393197 CKG393197:CKL393197 CUC393197:CUH393197 DDY393197:DED393197 DNU393197:DNZ393197 DXQ393197:DXV393197 EHM393197:EHR393197 ERI393197:ERN393197 FBE393197:FBJ393197 FLA393197:FLF393197 FUW393197:FVB393197 GES393197:GEX393197 GOO393197:GOT393197 GYK393197:GYP393197 HIG393197:HIL393197 HSC393197:HSH393197 IBY393197:ICD393197 ILU393197:ILZ393197 IVQ393197:IVV393197 JFM393197:JFR393197 JPI393197:JPN393197 JZE393197:JZJ393197 KJA393197:KJF393197 KSW393197:KTB393197 LCS393197:LCX393197 LMO393197:LMT393197 LWK393197:LWP393197 MGG393197:MGL393197 MQC393197:MQH393197 MZY393197:NAD393197 NJU393197:NJZ393197 NTQ393197:NTV393197 ODM393197:ODR393197 ONI393197:ONN393197 OXE393197:OXJ393197 PHA393197:PHF393197 PQW393197:PRB393197 QAS393197:QAX393197 QKO393197:QKT393197 QUK393197:QUP393197 REG393197:REL393197 ROC393197:ROH393197 RXY393197:RYD393197 SHU393197:SHZ393197 SRQ393197:SRV393197 TBM393197:TBR393197 TLI393197:TLN393197 TVE393197:TVJ393197 UFA393197:UFF393197 UOW393197:UPB393197 UYS393197:UYX393197 VIO393197:VIT393197 VSK393197:VSP393197 WCG393197:WCL393197 WMC393197:WMH393197 WVY393197:WWD393197 E458739:J458739 JM458733:JR458733 TI458733:TN458733 ADE458733:ADJ458733 ANA458733:ANF458733 AWW458733:AXB458733 BGS458733:BGX458733 BQO458733:BQT458733 CAK458733:CAP458733 CKG458733:CKL458733 CUC458733:CUH458733 DDY458733:DED458733 DNU458733:DNZ458733 DXQ458733:DXV458733 EHM458733:EHR458733 ERI458733:ERN458733 FBE458733:FBJ458733 FLA458733:FLF458733 FUW458733:FVB458733 GES458733:GEX458733 GOO458733:GOT458733 GYK458733:GYP458733 HIG458733:HIL458733 HSC458733:HSH458733 IBY458733:ICD458733 ILU458733:ILZ458733 IVQ458733:IVV458733 JFM458733:JFR458733 JPI458733:JPN458733 JZE458733:JZJ458733 KJA458733:KJF458733 KSW458733:KTB458733 LCS458733:LCX458733 LMO458733:LMT458733 LWK458733:LWP458733 MGG458733:MGL458733 MQC458733:MQH458733 MZY458733:NAD458733 NJU458733:NJZ458733 NTQ458733:NTV458733 ODM458733:ODR458733 ONI458733:ONN458733 OXE458733:OXJ458733 PHA458733:PHF458733 PQW458733:PRB458733 QAS458733:QAX458733 QKO458733:QKT458733 QUK458733:QUP458733 REG458733:REL458733 ROC458733:ROH458733 RXY458733:RYD458733 SHU458733:SHZ458733 SRQ458733:SRV458733 TBM458733:TBR458733 TLI458733:TLN458733 TVE458733:TVJ458733 UFA458733:UFF458733 UOW458733:UPB458733 UYS458733:UYX458733 VIO458733:VIT458733 VSK458733:VSP458733 WCG458733:WCL458733 WMC458733:WMH458733 WVY458733:WWD458733 E524275:J524275 JM524269:JR524269 TI524269:TN524269 ADE524269:ADJ524269 ANA524269:ANF524269 AWW524269:AXB524269 BGS524269:BGX524269 BQO524269:BQT524269 CAK524269:CAP524269 CKG524269:CKL524269 CUC524269:CUH524269 DDY524269:DED524269 DNU524269:DNZ524269 DXQ524269:DXV524269 EHM524269:EHR524269 ERI524269:ERN524269 FBE524269:FBJ524269 FLA524269:FLF524269 FUW524269:FVB524269 GES524269:GEX524269 GOO524269:GOT524269 GYK524269:GYP524269 HIG524269:HIL524269 HSC524269:HSH524269 IBY524269:ICD524269 ILU524269:ILZ524269 IVQ524269:IVV524269 JFM524269:JFR524269 JPI524269:JPN524269 JZE524269:JZJ524269 KJA524269:KJF524269 KSW524269:KTB524269 LCS524269:LCX524269 LMO524269:LMT524269 LWK524269:LWP524269 MGG524269:MGL524269 MQC524269:MQH524269 MZY524269:NAD524269 NJU524269:NJZ524269 NTQ524269:NTV524269 ODM524269:ODR524269 ONI524269:ONN524269 OXE524269:OXJ524269 PHA524269:PHF524269 PQW524269:PRB524269 QAS524269:QAX524269 QKO524269:QKT524269 QUK524269:QUP524269 REG524269:REL524269 ROC524269:ROH524269 RXY524269:RYD524269 SHU524269:SHZ524269 SRQ524269:SRV524269 TBM524269:TBR524269 TLI524269:TLN524269 TVE524269:TVJ524269 UFA524269:UFF524269 UOW524269:UPB524269 UYS524269:UYX524269 VIO524269:VIT524269 VSK524269:VSP524269 WCG524269:WCL524269 WMC524269:WMH524269 WVY524269:WWD524269 E589811:J589811 JM589805:JR589805 TI589805:TN589805 ADE589805:ADJ589805 ANA589805:ANF589805 AWW589805:AXB589805 BGS589805:BGX589805 BQO589805:BQT589805 CAK589805:CAP589805 CKG589805:CKL589805 CUC589805:CUH589805 DDY589805:DED589805 DNU589805:DNZ589805 DXQ589805:DXV589805 EHM589805:EHR589805 ERI589805:ERN589805 FBE589805:FBJ589805 FLA589805:FLF589805 FUW589805:FVB589805 GES589805:GEX589805 GOO589805:GOT589805 GYK589805:GYP589805 HIG589805:HIL589805 HSC589805:HSH589805 IBY589805:ICD589805 ILU589805:ILZ589805 IVQ589805:IVV589805 JFM589805:JFR589805 JPI589805:JPN589805 JZE589805:JZJ589805 KJA589805:KJF589805 KSW589805:KTB589805 LCS589805:LCX589805 LMO589805:LMT589805 LWK589805:LWP589805 MGG589805:MGL589805 MQC589805:MQH589805 MZY589805:NAD589805 NJU589805:NJZ589805 NTQ589805:NTV589805 ODM589805:ODR589805 ONI589805:ONN589805 OXE589805:OXJ589805 PHA589805:PHF589805 PQW589805:PRB589805 QAS589805:QAX589805 QKO589805:QKT589805 QUK589805:QUP589805 REG589805:REL589805 ROC589805:ROH589805 RXY589805:RYD589805 SHU589805:SHZ589805 SRQ589805:SRV589805 TBM589805:TBR589805 TLI589805:TLN589805 TVE589805:TVJ589805 UFA589805:UFF589805 UOW589805:UPB589805 UYS589805:UYX589805 VIO589805:VIT589805 VSK589805:VSP589805 WCG589805:WCL589805 WMC589805:WMH589805 WVY589805:WWD589805 E655347:J655347 JM655341:JR655341 TI655341:TN655341 ADE655341:ADJ655341 ANA655341:ANF655341 AWW655341:AXB655341 BGS655341:BGX655341 BQO655341:BQT655341 CAK655341:CAP655341 CKG655341:CKL655341 CUC655341:CUH655341 DDY655341:DED655341 DNU655341:DNZ655341 DXQ655341:DXV655341 EHM655341:EHR655341 ERI655341:ERN655341 FBE655341:FBJ655341 FLA655341:FLF655341 FUW655341:FVB655341 GES655341:GEX655341 GOO655341:GOT655341 GYK655341:GYP655341 HIG655341:HIL655341 HSC655341:HSH655341 IBY655341:ICD655341 ILU655341:ILZ655341 IVQ655341:IVV655341 JFM655341:JFR655341 JPI655341:JPN655341 JZE655341:JZJ655341 KJA655341:KJF655341 KSW655341:KTB655341 LCS655341:LCX655341 LMO655341:LMT655341 LWK655341:LWP655341 MGG655341:MGL655341 MQC655341:MQH655341 MZY655341:NAD655341 NJU655341:NJZ655341 NTQ655341:NTV655341 ODM655341:ODR655341 ONI655341:ONN655341 OXE655341:OXJ655341 PHA655341:PHF655341 PQW655341:PRB655341 QAS655341:QAX655341 QKO655341:QKT655341 QUK655341:QUP655341 REG655341:REL655341 ROC655341:ROH655341 RXY655341:RYD655341 SHU655341:SHZ655341 SRQ655341:SRV655341 TBM655341:TBR655341 TLI655341:TLN655341 TVE655341:TVJ655341 UFA655341:UFF655341 UOW655341:UPB655341 UYS655341:UYX655341 VIO655341:VIT655341 VSK655341:VSP655341 WCG655341:WCL655341 WMC655341:WMH655341 WVY655341:WWD655341 E720883:J720883 JM720877:JR720877 TI720877:TN720877 ADE720877:ADJ720877 ANA720877:ANF720877 AWW720877:AXB720877 BGS720877:BGX720877 BQO720877:BQT720877 CAK720877:CAP720877 CKG720877:CKL720877 CUC720877:CUH720877 DDY720877:DED720877 DNU720877:DNZ720877 DXQ720877:DXV720877 EHM720877:EHR720877 ERI720877:ERN720877 FBE720877:FBJ720877 FLA720877:FLF720877 FUW720877:FVB720877 GES720877:GEX720877 GOO720877:GOT720877 GYK720877:GYP720877 HIG720877:HIL720877 HSC720877:HSH720877 IBY720877:ICD720877 ILU720877:ILZ720877 IVQ720877:IVV720877 JFM720877:JFR720877 JPI720877:JPN720877 JZE720877:JZJ720877 KJA720877:KJF720877 KSW720877:KTB720877 LCS720877:LCX720877 LMO720877:LMT720877 LWK720877:LWP720877 MGG720877:MGL720877 MQC720877:MQH720877 MZY720877:NAD720877 NJU720877:NJZ720877 NTQ720877:NTV720877 ODM720877:ODR720877 ONI720877:ONN720877 OXE720877:OXJ720877 PHA720877:PHF720877 PQW720877:PRB720877 QAS720877:QAX720877 QKO720877:QKT720877 QUK720877:QUP720877 REG720877:REL720877 ROC720877:ROH720877 RXY720877:RYD720877 SHU720877:SHZ720877 SRQ720877:SRV720877 TBM720877:TBR720877 TLI720877:TLN720877 TVE720877:TVJ720877 UFA720877:UFF720877 UOW720877:UPB720877 UYS720877:UYX720877 VIO720877:VIT720877 VSK720877:VSP720877 WCG720877:WCL720877 WMC720877:WMH720877 WVY720877:WWD720877 E786419:J786419 JM786413:JR786413 TI786413:TN786413 ADE786413:ADJ786413 ANA786413:ANF786413 AWW786413:AXB786413 BGS786413:BGX786413 BQO786413:BQT786413 CAK786413:CAP786413 CKG786413:CKL786413 CUC786413:CUH786413 DDY786413:DED786413 DNU786413:DNZ786413 DXQ786413:DXV786413 EHM786413:EHR786413 ERI786413:ERN786413 FBE786413:FBJ786413 FLA786413:FLF786413 FUW786413:FVB786413 GES786413:GEX786413 GOO786413:GOT786413 GYK786413:GYP786413 HIG786413:HIL786413 HSC786413:HSH786413 IBY786413:ICD786413 ILU786413:ILZ786413 IVQ786413:IVV786413 JFM786413:JFR786413 JPI786413:JPN786413 JZE786413:JZJ786413 KJA786413:KJF786413 KSW786413:KTB786413 LCS786413:LCX786413 LMO786413:LMT786413 LWK786413:LWP786413 MGG786413:MGL786413 MQC786413:MQH786413 MZY786413:NAD786413 NJU786413:NJZ786413 NTQ786413:NTV786413 ODM786413:ODR786413 ONI786413:ONN786413 OXE786413:OXJ786413 PHA786413:PHF786413 PQW786413:PRB786413 QAS786413:QAX786413 QKO786413:QKT786413 QUK786413:QUP786413 REG786413:REL786413 ROC786413:ROH786413 RXY786413:RYD786413 SHU786413:SHZ786413 SRQ786413:SRV786413 TBM786413:TBR786413 TLI786413:TLN786413 TVE786413:TVJ786413 UFA786413:UFF786413 UOW786413:UPB786413 UYS786413:UYX786413 VIO786413:VIT786413 VSK786413:VSP786413 WCG786413:WCL786413 WMC786413:WMH786413 WVY786413:WWD786413 E851955:J851955 JM851949:JR851949 TI851949:TN851949 ADE851949:ADJ851949 ANA851949:ANF851949 AWW851949:AXB851949 BGS851949:BGX851949 BQO851949:BQT851949 CAK851949:CAP851949 CKG851949:CKL851949 CUC851949:CUH851949 DDY851949:DED851949 DNU851949:DNZ851949 DXQ851949:DXV851949 EHM851949:EHR851949 ERI851949:ERN851949 FBE851949:FBJ851949 FLA851949:FLF851949 FUW851949:FVB851949 GES851949:GEX851949 GOO851949:GOT851949 GYK851949:GYP851949 HIG851949:HIL851949 HSC851949:HSH851949 IBY851949:ICD851949 ILU851949:ILZ851949 IVQ851949:IVV851949 JFM851949:JFR851949 JPI851949:JPN851949 JZE851949:JZJ851949 KJA851949:KJF851949 KSW851949:KTB851949 LCS851949:LCX851949 LMO851949:LMT851949 LWK851949:LWP851949 MGG851949:MGL851949 MQC851949:MQH851949 MZY851949:NAD851949 NJU851949:NJZ851949 NTQ851949:NTV851949 ODM851949:ODR851949 ONI851949:ONN851949 OXE851949:OXJ851949 PHA851949:PHF851949 PQW851949:PRB851949 QAS851949:QAX851949 QKO851949:QKT851949 QUK851949:QUP851949 REG851949:REL851949 ROC851949:ROH851949 RXY851949:RYD851949 SHU851949:SHZ851949 SRQ851949:SRV851949 TBM851949:TBR851949 TLI851949:TLN851949 TVE851949:TVJ851949 UFA851949:UFF851949 UOW851949:UPB851949 UYS851949:UYX851949 VIO851949:VIT851949 VSK851949:VSP851949 WCG851949:WCL851949 WMC851949:WMH851949 WVY851949:WWD851949 E917491:J917491 JM917485:JR917485 TI917485:TN917485 ADE917485:ADJ917485 ANA917485:ANF917485 AWW917485:AXB917485 BGS917485:BGX917485 BQO917485:BQT917485 CAK917485:CAP917485 CKG917485:CKL917485 CUC917485:CUH917485 DDY917485:DED917485 DNU917485:DNZ917485 DXQ917485:DXV917485 EHM917485:EHR917485 ERI917485:ERN917485 FBE917485:FBJ917485 FLA917485:FLF917485 FUW917485:FVB917485 GES917485:GEX917485 GOO917485:GOT917485 GYK917485:GYP917485 HIG917485:HIL917485 HSC917485:HSH917485 IBY917485:ICD917485 ILU917485:ILZ917485 IVQ917485:IVV917485 JFM917485:JFR917485 JPI917485:JPN917485 JZE917485:JZJ917485 KJA917485:KJF917485 KSW917485:KTB917485 LCS917485:LCX917485 LMO917485:LMT917485 LWK917485:LWP917485 MGG917485:MGL917485 MQC917485:MQH917485 MZY917485:NAD917485 NJU917485:NJZ917485 NTQ917485:NTV917485 ODM917485:ODR917485 ONI917485:ONN917485 OXE917485:OXJ917485 PHA917485:PHF917485 PQW917485:PRB917485 QAS917485:QAX917485 QKO917485:QKT917485 QUK917485:QUP917485 REG917485:REL917485 ROC917485:ROH917485 RXY917485:RYD917485 SHU917485:SHZ917485 SRQ917485:SRV917485 TBM917485:TBR917485 TLI917485:TLN917485 TVE917485:TVJ917485 UFA917485:UFF917485 UOW917485:UPB917485 UYS917485:UYX917485 VIO917485:VIT917485 VSK917485:VSP917485 WCG917485:WCL917485 WMC917485:WMH917485 WVY917485:WWD917485 E983027:J983027 JM983021:JR983021 TI983021:TN983021 ADE983021:ADJ983021 ANA983021:ANF983021 AWW983021:AXB983021 BGS983021:BGX983021 BQO983021:BQT983021 CAK983021:CAP983021 CKG983021:CKL983021 CUC983021:CUH983021 DDY983021:DED983021 DNU983021:DNZ983021 DXQ983021:DXV983021 EHM983021:EHR983021 ERI983021:ERN983021 FBE983021:FBJ983021 FLA983021:FLF983021 FUW983021:FVB983021 GES983021:GEX983021 GOO983021:GOT983021 GYK983021:GYP983021 HIG983021:HIL983021 HSC983021:HSH983021 IBY983021:ICD983021 ILU983021:ILZ983021 IVQ983021:IVV983021 JFM983021:JFR983021 JPI983021:JPN983021 JZE983021:JZJ983021 KJA983021:KJF983021 KSW983021:KTB983021 LCS983021:LCX983021 LMO983021:LMT983021 LWK983021:LWP983021 MGG983021:MGL983021 MQC983021:MQH983021 MZY983021:NAD983021 NJU983021:NJZ983021 NTQ983021:NTV983021 ODM983021:ODR983021 ONI983021:ONN983021 OXE983021:OXJ983021 PHA983021:PHF983021 PQW983021:PRB983021 QAS983021:QAX983021 QKO983021:QKT983021 QUK983021:QUP983021 REG983021:REL983021 ROC983021:ROH983021 RXY983021:RYD983021 SHU983021:SHZ983021 SRQ983021:SRV983021 TBM983021:TBR983021 TLI983021:TLN983021 TVE983021:TVJ983021 UFA983021:UFF983021 UOW983021:UPB983021 UYS983021:UYX983021 VIO983021:VIT983021 VSK983021:VSP983021 WCG983021:WCL983021 WMC983021:WMH983021" xr:uid="{00000000-0002-0000-0400-000018000000}"/>
    <dataValidation allowBlank="1" showInputMessage="1" showErrorMessage="1" prompt="検査名をご記入ください。" sqref="K65523 JS65517 TO65517 ADK65517 ANG65517 AXC65517 BGY65517 BQU65517 CAQ65517 CKM65517 CUI65517 DEE65517 DOA65517 DXW65517 EHS65517 ERO65517 FBK65517 FLG65517 FVC65517 GEY65517 GOU65517 GYQ65517 HIM65517 HSI65517 ICE65517 IMA65517 IVW65517 JFS65517 JPO65517 JZK65517 KJG65517 KTC65517 LCY65517 LMU65517 LWQ65517 MGM65517 MQI65517 NAE65517 NKA65517 NTW65517 ODS65517 ONO65517 OXK65517 PHG65517 PRC65517 QAY65517 QKU65517 QUQ65517 REM65517 ROI65517 RYE65517 SIA65517 SRW65517 TBS65517 TLO65517 TVK65517 UFG65517 UPC65517 UYY65517 VIU65517 VSQ65517 WCM65517 WMI65517 WWE65517 K131059 JS131053 TO131053 ADK131053 ANG131053 AXC131053 BGY131053 BQU131053 CAQ131053 CKM131053 CUI131053 DEE131053 DOA131053 DXW131053 EHS131053 ERO131053 FBK131053 FLG131053 FVC131053 GEY131053 GOU131053 GYQ131053 HIM131053 HSI131053 ICE131053 IMA131053 IVW131053 JFS131053 JPO131053 JZK131053 KJG131053 KTC131053 LCY131053 LMU131053 LWQ131053 MGM131053 MQI131053 NAE131053 NKA131053 NTW131053 ODS131053 ONO131053 OXK131053 PHG131053 PRC131053 QAY131053 QKU131053 QUQ131053 REM131053 ROI131053 RYE131053 SIA131053 SRW131053 TBS131053 TLO131053 TVK131053 UFG131053 UPC131053 UYY131053 VIU131053 VSQ131053 WCM131053 WMI131053 WWE131053 K196595 JS196589 TO196589 ADK196589 ANG196589 AXC196589 BGY196589 BQU196589 CAQ196589 CKM196589 CUI196589 DEE196589 DOA196589 DXW196589 EHS196589 ERO196589 FBK196589 FLG196589 FVC196589 GEY196589 GOU196589 GYQ196589 HIM196589 HSI196589 ICE196589 IMA196589 IVW196589 JFS196589 JPO196589 JZK196589 KJG196589 KTC196589 LCY196589 LMU196589 LWQ196589 MGM196589 MQI196589 NAE196589 NKA196589 NTW196589 ODS196589 ONO196589 OXK196589 PHG196589 PRC196589 QAY196589 QKU196589 QUQ196589 REM196589 ROI196589 RYE196589 SIA196589 SRW196589 TBS196589 TLO196589 TVK196589 UFG196589 UPC196589 UYY196589 VIU196589 VSQ196589 WCM196589 WMI196589 WWE196589 K262131 JS262125 TO262125 ADK262125 ANG262125 AXC262125 BGY262125 BQU262125 CAQ262125 CKM262125 CUI262125 DEE262125 DOA262125 DXW262125 EHS262125 ERO262125 FBK262125 FLG262125 FVC262125 GEY262125 GOU262125 GYQ262125 HIM262125 HSI262125 ICE262125 IMA262125 IVW262125 JFS262125 JPO262125 JZK262125 KJG262125 KTC262125 LCY262125 LMU262125 LWQ262125 MGM262125 MQI262125 NAE262125 NKA262125 NTW262125 ODS262125 ONO262125 OXK262125 PHG262125 PRC262125 QAY262125 QKU262125 QUQ262125 REM262125 ROI262125 RYE262125 SIA262125 SRW262125 TBS262125 TLO262125 TVK262125 UFG262125 UPC262125 UYY262125 VIU262125 VSQ262125 WCM262125 WMI262125 WWE262125 K327667 JS327661 TO327661 ADK327661 ANG327661 AXC327661 BGY327661 BQU327661 CAQ327661 CKM327661 CUI327661 DEE327661 DOA327661 DXW327661 EHS327661 ERO327661 FBK327661 FLG327661 FVC327661 GEY327661 GOU327661 GYQ327661 HIM327661 HSI327661 ICE327661 IMA327661 IVW327661 JFS327661 JPO327661 JZK327661 KJG327661 KTC327661 LCY327661 LMU327661 LWQ327661 MGM327661 MQI327661 NAE327661 NKA327661 NTW327661 ODS327661 ONO327661 OXK327661 PHG327661 PRC327661 QAY327661 QKU327661 QUQ327661 REM327661 ROI327661 RYE327661 SIA327661 SRW327661 TBS327661 TLO327661 TVK327661 UFG327661 UPC327661 UYY327661 VIU327661 VSQ327661 WCM327661 WMI327661 WWE327661 K393203 JS393197 TO393197 ADK393197 ANG393197 AXC393197 BGY393197 BQU393197 CAQ393197 CKM393197 CUI393197 DEE393197 DOA393197 DXW393197 EHS393197 ERO393197 FBK393197 FLG393197 FVC393197 GEY393197 GOU393197 GYQ393197 HIM393197 HSI393197 ICE393197 IMA393197 IVW393197 JFS393197 JPO393197 JZK393197 KJG393197 KTC393197 LCY393197 LMU393197 LWQ393197 MGM393197 MQI393197 NAE393197 NKA393197 NTW393197 ODS393197 ONO393197 OXK393197 PHG393197 PRC393197 QAY393197 QKU393197 QUQ393197 REM393197 ROI393197 RYE393197 SIA393197 SRW393197 TBS393197 TLO393197 TVK393197 UFG393197 UPC393197 UYY393197 VIU393197 VSQ393197 WCM393197 WMI393197 WWE393197 K458739 JS458733 TO458733 ADK458733 ANG458733 AXC458733 BGY458733 BQU458733 CAQ458733 CKM458733 CUI458733 DEE458733 DOA458733 DXW458733 EHS458733 ERO458733 FBK458733 FLG458733 FVC458733 GEY458733 GOU458733 GYQ458733 HIM458733 HSI458733 ICE458733 IMA458733 IVW458733 JFS458733 JPO458733 JZK458733 KJG458733 KTC458733 LCY458733 LMU458733 LWQ458733 MGM458733 MQI458733 NAE458733 NKA458733 NTW458733 ODS458733 ONO458733 OXK458733 PHG458733 PRC458733 QAY458733 QKU458733 QUQ458733 REM458733 ROI458733 RYE458733 SIA458733 SRW458733 TBS458733 TLO458733 TVK458733 UFG458733 UPC458733 UYY458733 VIU458733 VSQ458733 WCM458733 WMI458733 WWE458733 K524275 JS524269 TO524269 ADK524269 ANG524269 AXC524269 BGY524269 BQU524269 CAQ524269 CKM524269 CUI524269 DEE524269 DOA524269 DXW524269 EHS524269 ERO524269 FBK524269 FLG524269 FVC524269 GEY524269 GOU524269 GYQ524269 HIM524269 HSI524269 ICE524269 IMA524269 IVW524269 JFS524269 JPO524269 JZK524269 KJG524269 KTC524269 LCY524269 LMU524269 LWQ524269 MGM524269 MQI524269 NAE524269 NKA524269 NTW524269 ODS524269 ONO524269 OXK524269 PHG524269 PRC524269 QAY524269 QKU524269 QUQ524269 REM524269 ROI524269 RYE524269 SIA524269 SRW524269 TBS524269 TLO524269 TVK524269 UFG524269 UPC524269 UYY524269 VIU524269 VSQ524269 WCM524269 WMI524269 WWE524269 K589811 JS589805 TO589805 ADK589805 ANG589805 AXC589805 BGY589805 BQU589805 CAQ589805 CKM589805 CUI589805 DEE589805 DOA589805 DXW589805 EHS589805 ERO589805 FBK589805 FLG589805 FVC589805 GEY589805 GOU589805 GYQ589805 HIM589805 HSI589805 ICE589805 IMA589805 IVW589805 JFS589805 JPO589805 JZK589805 KJG589805 KTC589805 LCY589805 LMU589805 LWQ589805 MGM589805 MQI589805 NAE589805 NKA589805 NTW589805 ODS589805 ONO589805 OXK589805 PHG589805 PRC589805 QAY589805 QKU589805 QUQ589805 REM589805 ROI589805 RYE589805 SIA589805 SRW589805 TBS589805 TLO589805 TVK589805 UFG589805 UPC589805 UYY589805 VIU589805 VSQ589805 WCM589805 WMI589805 WWE589805 K655347 JS655341 TO655341 ADK655341 ANG655341 AXC655341 BGY655341 BQU655341 CAQ655341 CKM655341 CUI655341 DEE655341 DOA655341 DXW655341 EHS655341 ERO655341 FBK655341 FLG655341 FVC655341 GEY655341 GOU655341 GYQ655341 HIM655341 HSI655341 ICE655341 IMA655341 IVW655341 JFS655341 JPO655341 JZK655341 KJG655341 KTC655341 LCY655341 LMU655341 LWQ655341 MGM655341 MQI655341 NAE655341 NKA655341 NTW655341 ODS655341 ONO655341 OXK655341 PHG655341 PRC655341 QAY655341 QKU655341 QUQ655341 REM655341 ROI655341 RYE655341 SIA655341 SRW655341 TBS655341 TLO655341 TVK655341 UFG655341 UPC655341 UYY655341 VIU655341 VSQ655341 WCM655341 WMI655341 WWE655341 K720883 JS720877 TO720877 ADK720877 ANG720877 AXC720877 BGY720877 BQU720877 CAQ720877 CKM720877 CUI720877 DEE720877 DOA720877 DXW720877 EHS720877 ERO720877 FBK720877 FLG720877 FVC720877 GEY720877 GOU720877 GYQ720877 HIM720877 HSI720877 ICE720877 IMA720877 IVW720877 JFS720877 JPO720877 JZK720877 KJG720877 KTC720877 LCY720877 LMU720877 LWQ720877 MGM720877 MQI720877 NAE720877 NKA720877 NTW720877 ODS720877 ONO720877 OXK720877 PHG720877 PRC720877 QAY720877 QKU720877 QUQ720877 REM720877 ROI720877 RYE720877 SIA720877 SRW720877 TBS720877 TLO720877 TVK720877 UFG720877 UPC720877 UYY720877 VIU720877 VSQ720877 WCM720877 WMI720877 WWE720877 K786419 JS786413 TO786413 ADK786413 ANG786413 AXC786413 BGY786413 BQU786413 CAQ786413 CKM786413 CUI786413 DEE786413 DOA786413 DXW786413 EHS786413 ERO786413 FBK786413 FLG786413 FVC786413 GEY786413 GOU786413 GYQ786413 HIM786413 HSI786413 ICE786413 IMA786413 IVW786413 JFS786413 JPO786413 JZK786413 KJG786413 KTC786413 LCY786413 LMU786413 LWQ786413 MGM786413 MQI786413 NAE786413 NKA786413 NTW786413 ODS786413 ONO786413 OXK786413 PHG786413 PRC786413 QAY786413 QKU786413 QUQ786413 REM786413 ROI786413 RYE786413 SIA786413 SRW786413 TBS786413 TLO786413 TVK786413 UFG786413 UPC786413 UYY786413 VIU786413 VSQ786413 WCM786413 WMI786413 WWE786413 K851955 JS851949 TO851949 ADK851949 ANG851949 AXC851949 BGY851949 BQU851949 CAQ851949 CKM851949 CUI851949 DEE851949 DOA851949 DXW851949 EHS851949 ERO851949 FBK851949 FLG851949 FVC851949 GEY851949 GOU851949 GYQ851949 HIM851949 HSI851949 ICE851949 IMA851949 IVW851949 JFS851949 JPO851949 JZK851949 KJG851949 KTC851949 LCY851949 LMU851949 LWQ851949 MGM851949 MQI851949 NAE851949 NKA851949 NTW851949 ODS851949 ONO851949 OXK851949 PHG851949 PRC851949 QAY851949 QKU851949 QUQ851949 REM851949 ROI851949 RYE851949 SIA851949 SRW851949 TBS851949 TLO851949 TVK851949 UFG851949 UPC851949 UYY851949 VIU851949 VSQ851949 WCM851949 WMI851949 WWE851949 K917491 JS917485 TO917485 ADK917485 ANG917485 AXC917485 BGY917485 BQU917485 CAQ917485 CKM917485 CUI917485 DEE917485 DOA917485 DXW917485 EHS917485 ERO917485 FBK917485 FLG917485 FVC917485 GEY917485 GOU917485 GYQ917485 HIM917485 HSI917485 ICE917485 IMA917485 IVW917485 JFS917485 JPO917485 JZK917485 KJG917485 KTC917485 LCY917485 LMU917485 LWQ917485 MGM917485 MQI917485 NAE917485 NKA917485 NTW917485 ODS917485 ONO917485 OXK917485 PHG917485 PRC917485 QAY917485 QKU917485 QUQ917485 REM917485 ROI917485 RYE917485 SIA917485 SRW917485 TBS917485 TLO917485 TVK917485 UFG917485 UPC917485 UYY917485 VIU917485 VSQ917485 WCM917485 WMI917485 WWE917485 K983027 JS983021 TO983021 ADK983021 ANG983021 AXC983021 BGY983021 BQU983021 CAQ983021 CKM983021 CUI983021 DEE983021 DOA983021 DXW983021 EHS983021 ERO983021 FBK983021 FLG983021 FVC983021 GEY983021 GOU983021 GYQ983021 HIM983021 HSI983021 ICE983021 IMA983021 IVW983021 JFS983021 JPO983021 JZK983021 KJG983021 KTC983021 LCY983021 LMU983021 LWQ983021 MGM983021 MQI983021 NAE983021 NKA983021 NTW983021 ODS983021 ONO983021 OXK983021 PHG983021 PRC983021 QAY983021 QKU983021 QUQ983021 REM983021 ROI983021 RYE983021 SIA983021 SRW983021 TBS983021 TLO983021 TVK983021 UFG983021 UPC983021 UYY983021 VIU983021 VSQ983021 WCM983021 WMI983021 WWE983021" xr:uid="{00000000-0002-0000-0400-000019000000}"/>
    <dataValidation allowBlank="1" showInputMessage="1" showErrorMessage="1" prompt="検査等の実施日をご記入ください。" sqref="P65523:S65523 JX65517:KA65517 TT65517:TW65517 ADP65517:ADS65517 ANL65517:ANO65517 AXH65517:AXK65517 BHD65517:BHG65517 BQZ65517:BRC65517 CAV65517:CAY65517 CKR65517:CKU65517 CUN65517:CUQ65517 DEJ65517:DEM65517 DOF65517:DOI65517 DYB65517:DYE65517 EHX65517:EIA65517 ERT65517:ERW65517 FBP65517:FBS65517 FLL65517:FLO65517 FVH65517:FVK65517 GFD65517:GFG65517 GOZ65517:GPC65517 GYV65517:GYY65517 HIR65517:HIU65517 HSN65517:HSQ65517 ICJ65517:ICM65517 IMF65517:IMI65517 IWB65517:IWE65517 JFX65517:JGA65517 JPT65517:JPW65517 JZP65517:JZS65517 KJL65517:KJO65517 KTH65517:KTK65517 LDD65517:LDG65517 LMZ65517:LNC65517 LWV65517:LWY65517 MGR65517:MGU65517 MQN65517:MQQ65517 NAJ65517:NAM65517 NKF65517:NKI65517 NUB65517:NUE65517 ODX65517:OEA65517 ONT65517:ONW65517 OXP65517:OXS65517 PHL65517:PHO65517 PRH65517:PRK65517 QBD65517:QBG65517 QKZ65517:QLC65517 QUV65517:QUY65517 RER65517:REU65517 RON65517:ROQ65517 RYJ65517:RYM65517 SIF65517:SII65517 SSB65517:SSE65517 TBX65517:TCA65517 TLT65517:TLW65517 TVP65517:TVS65517 UFL65517:UFO65517 UPH65517:UPK65517 UZD65517:UZG65517 VIZ65517:VJC65517 VSV65517:VSY65517 WCR65517:WCU65517 WMN65517:WMQ65517 WWJ65517:WWM65517 P131059:S131059 JX131053:KA131053 TT131053:TW131053 ADP131053:ADS131053 ANL131053:ANO131053 AXH131053:AXK131053 BHD131053:BHG131053 BQZ131053:BRC131053 CAV131053:CAY131053 CKR131053:CKU131053 CUN131053:CUQ131053 DEJ131053:DEM131053 DOF131053:DOI131053 DYB131053:DYE131053 EHX131053:EIA131053 ERT131053:ERW131053 FBP131053:FBS131053 FLL131053:FLO131053 FVH131053:FVK131053 GFD131053:GFG131053 GOZ131053:GPC131053 GYV131053:GYY131053 HIR131053:HIU131053 HSN131053:HSQ131053 ICJ131053:ICM131053 IMF131053:IMI131053 IWB131053:IWE131053 JFX131053:JGA131053 JPT131053:JPW131053 JZP131053:JZS131053 KJL131053:KJO131053 KTH131053:KTK131053 LDD131053:LDG131053 LMZ131053:LNC131053 LWV131053:LWY131053 MGR131053:MGU131053 MQN131053:MQQ131053 NAJ131053:NAM131053 NKF131053:NKI131053 NUB131053:NUE131053 ODX131053:OEA131053 ONT131053:ONW131053 OXP131053:OXS131053 PHL131053:PHO131053 PRH131053:PRK131053 QBD131053:QBG131053 QKZ131053:QLC131053 QUV131053:QUY131053 RER131053:REU131053 RON131053:ROQ131053 RYJ131053:RYM131053 SIF131053:SII131053 SSB131053:SSE131053 TBX131053:TCA131053 TLT131053:TLW131053 TVP131053:TVS131053 UFL131053:UFO131053 UPH131053:UPK131053 UZD131053:UZG131053 VIZ131053:VJC131053 VSV131053:VSY131053 WCR131053:WCU131053 WMN131053:WMQ131053 WWJ131053:WWM131053 P196595:S196595 JX196589:KA196589 TT196589:TW196589 ADP196589:ADS196589 ANL196589:ANO196589 AXH196589:AXK196589 BHD196589:BHG196589 BQZ196589:BRC196589 CAV196589:CAY196589 CKR196589:CKU196589 CUN196589:CUQ196589 DEJ196589:DEM196589 DOF196589:DOI196589 DYB196589:DYE196589 EHX196589:EIA196589 ERT196589:ERW196589 FBP196589:FBS196589 FLL196589:FLO196589 FVH196589:FVK196589 GFD196589:GFG196589 GOZ196589:GPC196589 GYV196589:GYY196589 HIR196589:HIU196589 HSN196589:HSQ196589 ICJ196589:ICM196589 IMF196589:IMI196589 IWB196589:IWE196589 JFX196589:JGA196589 JPT196589:JPW196589 JZP196589:JZS196589 KJL196589:KJO196589 KTH196589:KTK196589 LDD196589:LDG196589 LMZ196589:LNC196589 LWV196589:LWY196589 MGR196589:MGU196589 MQN196589:MQQ196589 NAJ196589:NAM196589 NKF196589:NKI196589 NUB196589:NUE196589 ODX196589:OEA196589 ONT196589:ONW196589 OXP196589:OXS196589 PHL196589:PHO196589 PRH196589:PRK196589 QBD196589:QBG196589 QKZ196589:QLC196589 QUV196589:QUY196589 RER196589:REU196589 RON196589:ROQ196589 RYJ196589:RYM196589 SIF196589:SII196589 SSB196589:SSE196589 TBX196589:TCA196589 TLT196589:TLW196589 TVP196589:TVS196589 UFL196589:UFO196589 UPH196589:UPK196589 UZD196589:UZG196589 VIZ196589:VJC196589 VSV196589:VSY196589 WCR196589:WCU196589 WMN196589:WMQ196589 WWJ196589:WWM196589 P262131:S262131 JX262125:KA262125 TT262125:TW262125 ADP262125:ADS262125 ANL262125:ANO262125 AXH262125:AXK262125 BHD262125:BHG262125 BQZ262125:BRC262125 CAV262125:CAY262125 CKR262125:CKU262125 CUN262125:CUQ262125 DEJ262125:DEM262125 DOF262125:DOI262125 DYB262125:DYE262125 EHX262125:EIA262125 ERT262125:ERW262125 FBP262125:FBS262125 FLL262125:FLO262125 FVH262125:FVK262125 GFD262125:GFG262125 GOZ262125:GPC262125 GYV262125:GYY262125 HIR262125:HIU262125 HSN262125:HSQ262125 ICJ262125:ICM262125 IMF262125:IMI262125 IWB262125:IWE262125 JFX262125:JGA262125 JPT262125:JPW262125 JZP262125:JZS262125 KJL262125:KJO262125 KTH262125:KTK262125 LDD262125:LDG262125 LMZ262125:LNC262125 LWV262125:LWY262125 MGR262125:MGU262125 MQN262125:MQQ262125 NAJ262125:NAM262125 NKF262125:NKI262125 NUB262125:NUE262125 ODX262125:OEA262125 ONT262125:ONW262125 OXP262125:OXS262125 PHL262125:PHO262125 PRH262125:PRK262125 QBD262125:QBG262125 QKZ262125:QLC262125 QUV262125:QUY262125 RER262125:REU262125 RON262125:ROQ262125 RYJ262125:RYM262125 SIF262125:SII262125 SSB262125:SSE262125 TBX262125:TCA262125 TLT262125:TLW262125 TVP262125:TVS262125 UFL262125:UFO262125 UPH262125:UPK262125 UZD262125:UZG262125 VIZ262125:VJC262125 VSV262125:VSY262125 WCR262125:WCU262125 WMN262125:WMQ262125 WWJ262125:WWM262125 P327667:S327667 JX327661:KA327661 TT327661:TW327661 ADP327661:ADS327661 ANL327661:ANO327661 AXH327661:AXK327661 BHD327661:BHG327661 BQZ327661:BRC327661 CAV327661:CAY327661 CKR327661:CKU327661 CUN327661:CUQ327661 DEJ327661:DEM327661 DOF327661:DOI327661 DYB327661:DYE327661 EHX327661:EIA327661 ERT327661:ERW327661 FBP327661:FBS327661 FLL327661:FLO327661 FVH327661:FVK327661 GFD327661:GFG327661 GOZ327661:GPC327661 GYV327661:GYY327661 HIR327661:HIU327661 HSN327661:HSQ327661 ICJ327661:ICM327661 IMF327661:IMI327661 IWB327661:IWE327661 JFX327661:JGA327661 JPT327661:JPW327661 JZP327661:JZS327661 KJL327661:KJO327661 KTH327661:KTK327661 LDD327661:LDG327661 LMZ327661:LNC327661 LWV327661:LWY327661 MGR327661:MGU327661 MQN327661:MQQ327661 NAJ327661:NAM327661 NKF327661:NKI327661 NUB327661:NUE327661 ODX327661:OEA327661 ONT327661:ONW327661 OXP327661:OXS327661 PHL327661:PHO327661 PRH327661:PRK327661 QBD327661:QBG327661 QKZ327661:QLC327661 QUV327661:QUY327661 RER327661:REU327661 RON327661:ROQ327661 RYJ327661:RYM327661 SIF327661:SII327661 SSB327661:SSE327661 TBX327661:TCA327661 TLT327661:TLW327661 TVP327661:TVS327661 UFL327661:UFO327661 UPH327661:UPK327661 UZD327661:UZG327661 VIZ327661:VJC327661 VSV327661:VSY327661 WCR327661:WCU327661 WMN327661:WMQ327661 WWJ327661:WWM327661 P393203:S393203 JX393197:KA393197 TT393197:TW393197 ADP393197:ADS393197 ANL393197:ANO393197 AXH393197:AXK393197 BHD393197:BHG393197 BQZ393197:BRC393197 CAV393197:CAY393197 CKR393197:CKU393197 CUN393197:CUQ393197 DEJ393197:DEM393197 DOF393197:DOI393197 DYB393197:DYE393197 EHX393197:EIA393197 ERT393197:ERW393197 FBP393197:FBS393197 FLL393197:FLO393197 FVH393197:FVK393197 GFD393197:GFG393197 GOZ393197:GPC393197 GYV393197:GYY393197 HIR393197:HIU393197 HSN393197:HSQ393197 ICJ393197:ICM393197 IMF393197:IMI393197 IWB393197:IWE393197 JFX393197:JGA393197 JPT393197:JPW393197 JZP393197:JZS393197 KJL393197:KJO393197 KTH393197:KTK393197 LDD393197:LDG393197 LMZ393197:LNC393197 LWV393197:LWY393197 MGR393197:MGU393197 MQN393197:MQQ393197 NAJ393197:NAM393197 NKF393197:NKI393197 NUB393197:NUE393197 ODX393197:OEA393197 ONT393197:ONW393197 OXP393197:OXS393197 PHL393197:PHO393197 PRH393197:PRK393197 QBD393197:QBG393197 QKZ393197:QLC393197 QUV393197:QUY393197 RER393197:REU393197 RON393197:ROQ393197 RYJ393197:RYM393197 SIF393197:SII393197 SSB393197:SSE393197 TBX393197:TCA393197 TLT393197:TLW393197 TVP393197:TVS393197 UFL393197:UFO393197 UPH393197:UPK393197 UZD393197:UZG393197 VIZ393197:VJC393197 VSV393197:VSY393197 WCR393197:WCU393197 WMN393197:WMQ393197 WWJ393197:WWM393197 P458739:S458739 JX458733:KA458733 TT458733:TW458733 ADP458733:ADS458733 ANL458733:ANO458733 AXH458733:AXK458733 BHD458733:BHG458733 BQZ458733:BRC458733 CAV458733:CAY458733 CKR458733:CKU458733 CUN458733:CUQ458733 DEJ458733:DEM458733 DOF458733:DOI458733 DYB458733:DYE458733 EHX458733:EIA458733 ERT458733:ERW458733 FBP458733:FBS458733 FLL458733:FLO458733 FVH458733:FVK458733 GFD458733:GFG458733 GOZ458733:GPC458733 GYV458733:GYY458733 HIR458733:HIU458733 HSN458733:HSQ458733 ICJ458733:ICM458733 IMF458733:IMI458733 IWB458733:IWE458733 JFX458733:JGA458733 JPT458733:JPW458733 JZP458733:JZS458733 KJL458733:KJO458733 KTH458733:KTK458733 LDD458733:LDG458733 LMZ458733:LNC458733 LWV458733:LWY458733 MGR458733:MGU458733 MQN458733:MQQ458733 NAJ458733:NAM458733 NKF458733:NKI458733 NUB458733:NUE458733 ODX458733:OEA458733 ONT458733:ONW458733 OXP458733:OXS458733 PHL458733:PHO458733 PRH458733:PRK458733 QBD458733:QBG458733 QKZ458733:QLC458733 QUV458733:QUY458733 RER458733:REU458733 RON458733:ROQ458733 RYJ458733:RYM458733 SIF458733:SII458733 SSB458733:SSE458733 TBX458733:TCA458733 TLT458733:TLW458733 TVP458733:TVS458733 UFL458733:UFO458733 UPH458733:UPK458733 UZD458733:UZG458733 VIZ458733:VJC458733 VSV458733:VSY458733 WCR458733:WCU458733 WMN458733:WMQ458733 WWJ458733:WWM458733 P524275:S524275 JX524269:KA524269 TT524269:TW524269 ADP524269:ADS524269 ANL524269:ANO524269 AXH524269:AXK524269 BHD524269:BHG524269 BQZ524269:BRC524269 CAV524269:CAY524269 CKR524269:CKU524269 CUN524269:CUQ524269 DEJ524269:DEM524269 DOF524269:DOI524269 DYB524269:DYE524269 EHX524269:EIA524269 ERT524269:ERW524269 FBP524269:FBS524269 FLL524269:FLO524269 FVH524269:FVK524269 GFD524269:GFG524269 GOZ524269:GPC524269 GYV524269:GYY524269 HIR524269:HIU524269 HSN524269:HSQ524269 ICJ524269:ICM524269 IMF524269:IMI524269 IWB524269:IWE524269 JFX524269:JGA524269 JPT524269:JPW524269 JZP524269:JZS524269 KJL524269:KJO524269 KTH524269:KTK524269 LDD524269:LDG524269 LMZ524269:LNC524269 LWV524269:LWY524269 MGR524269:MGU524269 MQN524269:MQQ524269 NAJ524269:NAM524269 NKF524269:NKI524269 NUB524269:NUE524269 ODX524269:OEA524269 ONT524269:ONW524269 OXP524269:OXS524269 PHL524269:PHO524269 PRH524269:PRK524269 QBD524269:QBG524269 QKZ524269:QLC524269 QUV524269:QUY524269 RER524269:REU524269 RON524269:ROQ524269 RYJ524269:RYM524269 SIF524269:SII524269 SSB524269:SSE524269 TBX524269:TCA524269 TLT524269:TLW524269 TVP524269:TVS524269 UFL524269:UFO524269 UPH524269:UPK524269 UZD524269:UZG524269 VIZ524269:VJC524269 VSV524269:VSY524269 WCR524269:WCU524269 WMN524269:WMQ524269 WWJ524269:WWM524269 P589811:S589811 JX589805:KA589805 TT589805:TW589805 ADP589805:ADS589805 ANL589805:ANO589805 AXH589805:AXK589805 BHD589805:BHG589805 BQZ589805:BRC589805 CAV589805:CAY589805 CKR589805:CKU589805 CUN589805:CUQ589805 DEJ589805:DEM589805 DOF589805:DOI589805 DYB589805:DYE589805 EHX589805:EIA589805 ERT589805:ERW589805 FBP589805:FBS589805 FLL589805:FLO589805 FVH589805:FVK589805 GFD589805:GFG589805 GOZ589805:GPC589805 GYV589805:GYY589805 HIR589805:HIU589805 HSN589805:HSQ589805 ICJ589805:ICM589805 IMF589805:IMI589805 IWB589805:IWE589805 JFX589805:JGA589805 JPT589805:JPW589805 JZP589805:JZS589805 KJL589805:KJO589805 KTH589805:KTK589805 LDD589805:LDG589805 LMZ589805:LNC589805 LWV589805:LWY589805 MGR589805:MGU589805 MQN589805:MQQ589805 NAJ589805:NAM589805 NKF589805:NKI589805 NUB589805:NUE589805 ODX589805:OEA589805 ONT589805:ONW589805 OXP589805:OXS589805 PHL589805:PHO589805 PRH589805:PRK589805 QBD589805:QBG589805 QKZ589805:QLC589805 QUV589805:QUY589805 RER589805:REU589805 RON589805:ROQ589805 RYJ589805:RYM589805 SIF589805:SII589805 SSB589805:SSE589805 TBX589805:TCA589805 TLT589805:TLW589805 TVP589805:TVS589805 UFL589805:UFO589805 UPH589805:UPK589805 UZD589805:UZG589805 VIZ589805:VJC589805 VSV589805:VSY589805 WCR589805:WCU589805 WMN589805:WMQ589805 WWJ589805:WWM589805 P655347:S655347 JX655341:KA655341 TT655341:TW655341 ADP655341:ADS655341 ANL655341:ANO655341 AXH655341:AXK655341 BHD655341:BHG655341 BQZ655341:BRC655341 CAV655341:CAY655341 CKR655341:CKU655341 CUN655341:CUQ655341 DEJ655341:DEM655341 DOF655341:DOI655341 DYB655341:DYE655341 EHX655341:EIA655341 ERT655341:ERW655341 FBP655341:FBS655341 FLL655341:FLO655341 FVH655341:FVK655341 GFD655341:GFG655341 GOZ655341:GPC655341 GYV655341:GYY655341 HIR655341:HIU655341 HSN655341:HSQ655341 ICJ655341:ICM655341 IMF655341:IMI655341 IWB655341:IWE655341 JFX655341:JGA655341 JPT655341:JPW655341 JZP655341:JZS655341 KJL655341:KJO655341 KTH655341:KTK655341 LDD655341:LDG655341 LMZ655341:LNC655341 LWV655341:LWY655341 MGR655341:MGU655341 MQN655341:MQQ655341 NAJ655341:NAM655341 NKF655341:NKI655341 NUB655341:NUE655341 ODX655341:OEA655341 ONT655341:ONW655341 OXP655341:OXS655341 PHL655341:PHO655341 PRH655341:PRK655341 QBD655341:QBG655341 QKZ655341:QLC655341 QUV655341:QUY655341 RER655341:REU655341 RON655341:ROQ655341 RYJ655341:RYM655341 SIF655341:SII655341 SSB655341:SSE655341 TBX655341:TCA655341 TLT655341:TLW655341 TVP655341:TVS655341 UFL655341:UFO655341 UPH655341:UPK655341 UZD655341:UZG655341 VIZ655341:VJC655341 VSV655341:VSY655341 WCR655341:WCU655341 WMN655341:WMQ655341 WWJ655341:WWM655341 P720883:S720883 JX720877:KA720877 TT720877:TW720877 ADP720877:ADS720877 ANL720877:ANO720877 AXH720877:AXK720877 BHD720877:BHG720877 BQZ720877:BRC720877 CAV720877:CAY720877 CKR720877:CKU720877 CUN720877:CUQ720877 DEJ720877:DEM720877 DOF720877:DOI720877 DYB720877:DYE720877 EHX720877:EIA720877 ERT720877:ERW720877 FBP720877:FBS720877 FLL720877:FLO720877 FVH720877:FVK720877 GFD720877:GFG720877 GOZ720877:GPC720877 GYV720877:GYY720877 HIR720877:HIU720877 HSN720877:HSQ720877 ICJ720877:ICM720877 IMF720877:IMI720877 IWB720877:IWE720877 JFX720877:JGA720877 JPT720877:JPW720877 JZP720877:JZS720877 KJL720877:KJO720877 KTH720877:KTK720877 LDD720877:LDG720877 LMZ720877:LNC720877 LWV720877:LWY720877 MGR720877:MGU720877 MQN720877:MQQ720877 NAJ720877:NAM720877 NKF720877:NKI720877 NUB720877:NUE720877 ODX720877:OEA720877 ONT720877:ONW720877 OXP720877:OXS720877 PHL720877:PHO720877 PRH720877:PRK720877 QBD720877:QBG720877 QKZ720877:QLC720877 QUV720877:QUY720877 RER720877:REU720877 RON720877:ROQ720877 RYJ720877:RYM720877 SIF720877:SII720877 SSB720877:SSE720877 TBX720877:TCA720877 TLT720877:TLW720877 TVP720877:TVS720877 UFL720877:UFO720877 UPH720877:UPK720877 UZD720877:UZG720877 VIZ720877:VJC720877 VSV720877:VSY720877 WCR720877:WCU720877 WMN720877:WMQ720877 WWJ720877:WWM720877 P786419:S786419 JX786413:KA786413 TT786413:TW786413 ADP786413:ADS786413 ANL786413:ANO786413 AXH786413:AXK786413 BHD786413:BHG786413 BQZ786413:BRC786413 CAV786413:CAY786413 CKR786413:CKU786413 CUN786413:CUQ786413 DEJ786413:DEM786413 DOF786413:DOI786413 DYB786413:DYE786413 EHX786413:EIA786413 ERT786413:ERW786413 FBP786413:FBS786413 FLL786413:FLO786413 FVH786413:FVK786413 GFD786413:GFG786413 GOZ786413:GPC786413 GYV786413:GYY786413 HIR786413:HIU786413 HSN786413:HSQ786413 ICJ786413:ICM786413 IMF786413:IMI786413 IWB786413:IWE786413 JFX786413:JGA786413 JPT786413:JPW786413 JZP786413:JZS786413 KJL786413:KJO786413 KTH786413:KTK786413 LDD786413:LDG786413 LMZ786413:LNC786413 LWV786413:LWY786413 MGR786413:MGU786413 MQN786413:MQQ786413 NAJ786413:NAM786413 NKF786413:NKI786413 NUB786413:NUE786413 ODX786413:OEA786413 ONT786413:ONW786413 OXP786413:OXS786413 PHL786413:PHO786413 PRH786413:PRK786413 QBD786413:QBG786413 QKZ786413:QLC786413 QUV786413:QUY786413 RER786413:REU786413 RON786413:ROQ786413 RYJ786413:RYM786413 SIF786413:SII786413 SSB786413:SSE786413 TBX786413:TCA786413 TLT786413:TLW786413 TVP786413:TVS786413 UFL786413:UFO786413 UPH786413:UPK786413 UZD786413:UZG786413 VIZ786413:VJC786413 VSV786413:VSY786413 WCR786413:WCU786413 WMN786413:WMQ786413 WWJ786413:WWM786413 P851955:S851955 JX851949:KA851949 TT851949:TW851949 ADP851949:ADS851949 ANL851949:ANO851949 AXH851949:AXK851949 BHD851949:BHG851949 BQZ851949:BRC851949 CAV851949:CAY851949 CKR851949:CKU851949 CUN851949:CUQ851949 DEJ851949:DEM851949 DOF851949:DOI851949 DYB851949:DYE851949 EHX851949:EIA851949 ERT851949:ERW851949 FBP851949:FBS851949 FLL851949:FLO851949 FVH851949:FVK851949 GFD851949:GFG851949 GOZ851949:GPC851949 GYV851949:GYY851949 HIR851949:HIU851949 HSN851949:HSQ851949 ICJ851949:ICM851949 IMF851949:IMI851949 IWB851949:IWE851949 JFX851949:JGA851949 JPT851949:JPW851949 JZP851949:JZS851949 KJL851949:KJO851949 KTH851949:KTK851949 LDD851949:LDG851949 LMZ851949:LNC851949 LWV851949:LWY851949 MGR851949:MGU851949 MQN851949:MQQ851949 NAJ851949:NAM851949 NKF851949:NKI851949 NUB851949:NUE851949 ODX851949:OEA851949 ONT851949:ONW851949 OXP851949:OXS851949 PHL851949:PHO851949 PRH851949:PRK851949 QBD851949:QBG851949 QKZ851949:QLC851949 QUV851949:QUY851949 RER851949:REU851949 RON851949:ROQ851949 RYJ851949:RYM851949 SIF851949:SII851949 SSB851949:SSE851949 TBX851949:TCA851949 TLT851949:TLW851949 TVP851949:TVS851949 UFL851949:UFO851949 UPH851949:UPK851949 UZD851949:UZG851949 VIZ851949:VJC851949 VSV851949:VSY851949 WCR851949:WCU851949 WMN851949:WMQ851949 WWJ851949:WWM851949 P917491:S917491 JX917485:KA917485 TT917485:TW917485 ADP917485:ADS917485 ANL917485:ANO917485 AXH917485:AXK917485 BHD917485:BHG917485 BQZ917485:BRC917485 CAV917485:CAY917485 CKR917485:CKU917485 CUN917485:CUQ917485 DEJ917485:DEM917485 DOF917485:DOI917485 DYB917485:DYE917485 EHX917485:EIA917485 ERT917485:ERW917485 FBP917485:FBS917485 FLL917485:FLO917485 FVH917485:FVK917485 GFD917485:GFG917485 GOZ917485:GPC917485 GYV917485:GYY917485 HIR917485:HIU917485 HSN917485:HSQ917485 ICJ917485:ICM917485 IMF917485:IMI917485 IWB917485:IWE917485 JFX917485:JGA917485 JPT917485:JPW917485 JZP917485:JZS917485 KJL917485:KJO917485 KTH917485:KTK917485 LDD917485:LDG917485 LMZ917485:LNC917485 LWV917485:LWY917485 MGR917485:MGU917485 MQN917485:MQQ917485 NAJ917485:NAM917485 NKF917485:NKI917485 NUB917485:NUE917485 ODX917485:OEA917485 ONT917485:ONW917485 OXP917485:OXS917485 PHL917485:PHO917485 PRH917485:PRK917485 QBD917485:QBG917485 QKZ917485:QLC917485 QUV917485:QUY917485 RER917485:REU917485 RON917485:ROQ917485 RYJ917485:RYM917485 SIF917485:SII917485 SSB917485:SSE917485 TBX917485:TCA917485 TLT917485:TLW917485 TVP917485:TVS917485 UFL917485:UFO917485 UPH917485:UPK917485 UZD917485:UZG917485 VIZ917485:VJC917485 VSV917485:VSY917485 WCR917485:WCU917485 WMN917485:WMQ917485 WWJ917485:WWM917485 P983027:S983027 JX983021:KA983021 TT983021:TW983021 ADP983021:ADS983021 ANL983021:ANO983021 AXH983021:AXK983021 BHD983021:BHG983021 BQZ983021:BRC983021 CAV983021:CAY983021 CKR983021:CKU983021 CUN983021:CUQ983021 DEJ983021:DEM983021 DOF983021:DOI983021 DYB983021:DYE983021 EHX983021:EIA983021 ERT983021:ERW983021 FBP983021:FBS983021 FLL983021:FLO983021 FVH983021:FVK983021 GFD983021:GFG983021 GOZ983021:GPC983021 GYV983021:GYY983021 HIR983021:HIU983021 HSN983021:HSQ983021 ICJ983021:ICM983021 IMF983021:IMI983021 IWB983021:IWE983021 JFX983021:JGA983021 JPT983021:JPW983021 JZP983021:JZS983021 KJL983021:KJO983021 KTH983021:KTK983021 LDD983021:LDG983021 LMZ983021:LNC983021 LWV983021:LWY983021 MGR983021:MGU983021 MQN983021:MQQ983021 NAJ983021:NAM983021 NKF983021:NKI983021 NUB983021:NUE983021 ODX983021:OEA983021 ONT983021:ONW983021 OXP983021:OXS983021 PHL983021:PHO983021 PRH983021:PRK983021 QBD983021:QBG983021 QKZ983021:QLC983021 QUV983021:QUY983021 RER983021:REU983021 RON983021:ROQ983021 RYJ983021:RYM983021 SIF983021:SII983021 SSB983021:SSE983021 TBX983021:TCA983021 TLT983021:TLW983021 TVP983021:TVS983021 UFL983021:UFO983021 UPH983021:UPK983021 UZD983021:UZG983021 VIZ983021:VJC983021 VSV983021:VSY983021 WCR983021:WCU983021 WMN983021:WMQ983021 WWJ983021:WWM983021" xr:uid="{00000000-0002-0000-0400-00001A000000}"/>
    <dataValidation allowBlank="1" showInputMessage="1" showErrorMessage="1" prompt="検査結果の知能指数をご記入ください。" sqref="U65523:V65523 KC65517:KD65517 TY65517:TZ65517 ADU65517:ADV65517 ANQ65517:ANR65517 AXM65517:AXN65517 BHI65517:BHJ65517 BRE65517:BRF65517 CBA65517:CBB65517 CKW65517:CKX65517 CUS65517:CUT65517 DEO65517:DEP65517 DOK65517:DOL65517 DYG65517:DYH65517 EIC65517:EID65517 ERY65517:ERZ65517 FBU65517:FBV65517 FLQ65517:FLR65517 FVM65517:FVN65517 GFI65517:GFJ65517 GPE65517:GPF65517 GZA65517:GZB65517 HIW65517:HIX65517 HSS65517:HST65517 ICO65517:ICP65517 IMK65517:IML65517 IWG65517:IWH65517 JGC65517:JGD65517 JPY65517:JPZ65517 JZU65517:JZV65517 KJQ65517:KJR65517 KTM65517:KTN65517 LDI65517:LDJ65517 LNE65517:LNF65517 LXA65517:LXB65517 MGW65517:MGX65517 MQS65517:MQT65517 NAO65517:NAP65517 NKK65517:NKL65517 NUG65517:NUH65517 OEC65517:OED65517 ONY65517:ONZ65517 OXU65517:OXV65517 PHQ65517:PHR65517 PRM65517:PRN65517 QBI65517:QBJ65517 QLE65517:QLF65517 QVA65517:QVB65517 REW65517:REX65517 ROS65517:ROT65517 RYO65517:RYP65517 SIK65517:SIL65517 SSG65517:SSH65517 TCC65517:TCD65517 TLY65517:TLZ65517 TVU65517:TVV65517 UFQ65517:UFR65517 UPM65517:UPN65517 UZI65517:UZJ65517 VJE65517:VJF65517 VTA65517:VTB65517 WCW65517:WCX65517 WMS65517:WMT65517 WWO65517:WWP65517 U131059:V131059 KC131053:KD131053 TY131053:TZ131053 ADU131053:ADV131053 ANQ131053:ANR131053 AXM131053:AXN131053 BHI131053:BHJ131053 BRE131053:BRF131053 CBA131053:CBB131053 CKW131053:CKX131053 CUS131053:CUT131053 DEO131053:DEP131053 DOK131053:DOL131053 DYG131053:DYH131053 EIC131053:EID131053 ERY131053:ERZ131053 FBU131053:FBV131053 FLQ131053:FLR131053 FVM131053:FVN131053 GFI131053:GFJ131053 GPE131053:GPF131053 GZA131053:GZB131053 HIW131053:HIX131053 HSS131053:HST131053 ICO131053:ICP131053 IMK131053:IML131053 IWG131053:IWH131053 JGC131053:JGD131053 JPY131053:JPZ131053 JZU131053:JZV131053 KJQ131053:KJR131053 KTM131053:KTN131053 LDI131053:LDJ131053 LNE131053:LNF131053 LXA131053:LXB131053 MGW131053:MGX131053 MQS131053:MQT131053 NAO131053:NAP131053 NKK131053:NKL131053 NUG131053:NUH131053 OEC131053:OED131053 ONY131053:ONZ131053 OXU131053:OXV131053 PHQ131053:PHR131053 PRM131053:PRN131053 QBI131053:QBJ131053 QLE131053:QLF131053 QVA131053:QVB131053 REW131053:REX131053 ROS131053:ROT131053 RYO131053:RYP131053 SIK131053:SIL131053 SSG131053:SSH131053 TCC131053:TCD131053 TLY131053:TLZ131053 TVU131053:TVV131053 UFQ131053:UFR131053 UPM131053:UPN131053 UZI131053:UZJ131053 VJE131053:VJF131053 VTA131053:VTB131053 WCW131053:WCX131053 WMS131053:WMT131053 WWO131053:WWP131053 U196595:V196595 KC196589:KD196589 TY196589:TZ196589 ADU196589:ADV196589 ANQ196589:ANR196589 AXM196589:AXN196589 BHI196589:BHJ196589 BRE196589:BRF196589 CBA196589:CBB196589 CKW196589:CKX196589 CUS196589:CUT196589 DEO196589:DEP196589 DOK196589:DOL196589 DYG196589:DYH196589 EIC196589:EID196589 ERY196589:ERZ196589 FBU196589:FBV196589 FLQ196589:FLR196589 FVM196589:FVN196589 GFI196589:GFJ196589 GPE196589:GPF196589 GZA196589:GZB196589 HIW196589:HIX196589 HSS196589:HST196589 ICO196589:ICP196589 IMK196589:IML196589 IWG196589:IWH196589 JGC196589:JGD196589 JPY196589:JPZ196589 JZU196589:JZV196589 KJQ196589:KJR196589 KTM196589:KTN196589 LDI196589:LDJ196589 LNE196589:LNF196589 LXA196589:LXB196589 MGW196589:MGX196589 MQS196589:MQT196589 NAO196589:NAP196589 NKK196589:NKL196589 NUG196589:NUH196589 OEC196589:OED196589 ONY196589:ONZ196589 OXU196589:OXV196589 PHQ196589:PHR196589 PRM196589:PRN196589 QBI196589:QBJ196589 QLE196589:QLF196589 QVA196589:QVB196589 REW196589:REX196589 ROS196589:ROT196589 RYO196589:RYP196589 SIK196589:SIL196589 SSG196589:SSH196589 TCC196589:TCD196589 TLY196589:TLZ196589 TVU196589:TVV196589 UFQ196589:UFR196589 UPM196589:UPN196589 UZI196589:UZJ196589 VJE196589:VJF196589 VTA196589:VTB196589 WCW196589:WCX196589 WMS196589:WMT196589 WWO196589:WWP196589 U262131:V262131 KC262125:KD262125 TY262125:TZ262125 ADU262125:ADV262125 ANQ262125:ANR262125 AXM262125:AXN262125 BHI262125:BHJ262125 BRE262125:BRF262125 CBA262125:CBB262125 CKW262125:CKX262125 CUS262125:CUT262125 DEO262125:DEP262125 DOK262125:DOL262125 DYG262125:DYH262125 EIC262125:EID262125 ERY262125:ERZ262125 FBU262125:FBV262125 FLQ262125:FLR262125 FVM262125:FVN262125 GFI262125:GFJ262125 GPE262125:GPF262125 GZA262125:GZB262125 HIW262125:HIX262125 HSS262125:HST262125 ICO262125:ICP262125 IMK262125:IML262125 IWG262125:IWH262125 JGC262125:JGD262125 JPY262125:JPZ262125 JZU262125:JZV262125 KJQ262125:KJR262125 KTM262125:KTN262125 LDI262125:LDJ262125 LNE262125:LNF262125 LXA262125:LXB262125 MGW262125:MGX262125 MQS262125:MQT262125 NAO262125:NAP262125 NKK262125:NKL262125 NUG262125:NUH262125 OEC262125:OED262125 ONY262125:ONZ262125 OXU262125:OXV262125 PHQ262125:PHR262125 PRM262125:PRN262125 QBI262125:QBJ262125 QLE262125:QLF262125 QVA262125:QVB262125 REW262125:REX262125 ROS262125:ROT262125 RYO262125:RYP262125 SIK262125:SIL262125 SSG262125:SSH262125 TCC262125:TCD262125 TLY262125:TLZ262125 TVU262125:TVV262125 UFQ262125:UFR262125 UPM262125:UPN262125 UZI262125:UZJ262125 VJE262125:VJF262125 VTA262125:VTB262125 WCW262125:WCX262125 WMS262125:WMT262125 WWO262125:WWP262125 U327667:V327667 KC327661:KD327661 TY327661:TZ327661 ADU327661:ADV327661 ANQ327661:ANR327661 AXM327661:AXN327661 BHI327661:BHJ327661 BRE327661:BRF327661 CBA327661:CBB327661 CKW327661:CKX327661 CUS327661:CUT327661 DEO327661:DEP327661 DOK327661:DOL327661 DYG327661:DYH327661 EIC327661:EID327661 ERY327661:ERZ327661 FBU327661:FBV327661 FLQ327661:FLR327661 FVM327661:FVN327661 GFI327661:GFJ327661 GPE327661:GPF327661 GZA327661:GZB327661 HIW327661:HIX327661 HSS327661:HST327661 ICO327661:ICP327661 IMK327661:IML327661 IWG327661:IWH327661 JGC327661:JGD327661 JPY327661:JPZ327661 JZU327661:JZV327661 KJQ327661:KJR327661 KTM327661:KTN327661 LDI327661:LDJ327661 LNE327661:LNF327661 LXA327661:LXB327661 MGW327661:MGX327661 MQS327661:MQT327661 NAO327661:NAP327661 NKK327661:NKL327661 NUG327661:NUH327661 OEC327661:OED327661 ONY327661:ONZ327661 OXU327661:OXV327661 PHQ327661:PHR327661 PRM327661:PRN327661 QBI327661:QBJ327661 QLE327661:QLF327661 QVA327661:QVB327661 REW327661:REX327661 ROS327661:ROT327661 RYO327661:RYP327661 SIK327661:SIL327661 SSG327661:SSH327661 TCC327661:TCD327661 TLY327661:TLZ327661 TVU327661:TVV327661 UFQ327661:UFR327661 UPM327661:UPN327661 UZI327661:UZJ327661 VJE327661:VJF327661 VTA327661:VTB327661 WCW327661:WCX327661 WMS327661:WMT327661 WWO327661:WWP327661 U393203:V393203 KC393197:KD393197 TY393197:TZ393197 ADU393197:ADV393197 ANQ393197:ANR393197 AXM393197:AXN393197 BHI393197:BHJ393197 BRE393197:BRF393197 CBA393197:CBB393197 CKW393197:CKX393197 CUS393197:CUT393197 DEO393197:DEP393197 DOK393197:DOL393197 DYG393197:DYH393197 EIC393197:EID393197 ERY393197:ERZ393197 FBU393197:FBV393197 FLQ393197:FLR393197 FVM393197:FVN393197 GFI393197:GFJ393197 GPE393197:GPF393197 GZA393197:GZB393197 HIW393197:HIX393197 HSS393197:HST393197 ICO393197:ICP393197 IMK393197:IML393197 IWG393197:IWH393197 JGC393197:JGD393197 JPY393197:JPZ393197 JZU393197:JZV393197 KJQ393197:KJR393197 KTM393197:KTN393197 LDI393197:LDJ393197 LNE393197:LNF393197 LXA393197:LXB393197 MGW393197:MGX393197 MQS393197:MQT393197 NAO393197:NAP393197 NKK393197:NKL393197 NUG393197:NUH393197 OEC393197:OED393197 ONY393197:ONZ393197 OXU393197:OXV393197 PHQ393197:PHR393197 PRM393197:PRN393197 QBI393197:QBJ393197 QLE393197:QLF393197 QVA393197:QVB393197 REW393197:REX393197 ROS393197:ROT393197 RYO393197:RYP393197 SIK393197:SIL393197 SSG393197:SSH393197 TCC393197:TCD393197 TLY393197:TLZ393197 TVU393197:TVV393197 UFQ393197:UFR393197 UPM393197:UPN393197 UZI393197:UZJ393197 VJE393197:VJF393197 VTA393197:VTB393197 WCW393197:WCX393197 WMS393197:WMT393197 WWO393197:WWP393197 U458739:V458739 KC458733:KD458733 TY458733:TZ458733 ADU458733:ADV458733 ANQ458733:ANR458733 AXM458733:AXN458733 BHI458733:BHJ458733 BRE458733:BRF458733 CBA458733:CBB458733 CKW458733:CKX458733 CUS458733:CUT458733 DEO458733:DEP458733 DOK458733:DOL458733 DYG458733:DYH458733 EIC458733:EID458733 ERY458733:ERZ458733 FBU458733:FBV458733 FLQ458733:FLR458733 FVM458733:FVN458733 GFI458733:GFJ458733 GPE458733:GPF458733 GZA458733:GZB458733 HIW458733:HIX458733 HSS458733:HST458733 ICO458733:ICP458733 IMK458733:IML458733 IWG458733:IWH458733 JGC458733:JGD458733 JPY458733:JPZ458733 JZU458733:JZV458733 KJQ458733:KJR458733 KTM458733:KTN458733 LDI458733:LDJ458733 LNE458733:LNF458733 LXA458733:LXB458733 MGW458733:MGX458733 MQS458733:MQT458733 NAO458733:NAP458733 NKK458733:NKL458733 NUG458733:NUH458733 OEC458733:OED458733 ONY458733:ONZ458733 OXU458733:OXV458733 PHQ458733:PHR458733 PRM458733:PRN458733 QBI458733:QBJ458733 QLE458733:QLF458733 QVA458733:QVB458733 REW458733:REX458733 ROS458733:ROT458733 RYO458733:RYP458733 SIK458733:SIL458733 SSG458733:SSH458733 TCC458733:TCD458733 TLY458733:TLZ458733 TVU458733:TVV458733 UFQ458733:UFR458733 UPM458733:UPN458733 UZI458733:UZJ458733 VJE458733:VJF458733 VTA458733:VTB458733 WCW458733:WCX458733 WMS458733:WMT458733 WWO458733:WWP458733 U524275:V524275 KC524269:KD524269 TY524269:TZ524269 ADU524269:ADV524269 ANQ524269:ANR524269 AXM524269:AXN524269 BHI524269:BHJ524269 BRE524269:BRF524269 CBA524269:CBB524269 CKW524269:CKX524269 CUS524269:CUT524269 DEO524269:DEP524269 DOK524269:DOL524269 DYG524269:DYH524269 EIC524269:EID524269 ERY524269:ERZ524269 FBU524269:FBV524269 FLQ524269:FLR524269 FVM524269:FVN524269 GFI524269:GFJ524269 GPE524269:GPF524269 GZA524269:GZB524269 HIW524269:HIX524269 HSS524269:HST524269 ICO524269:ICP524269 IMK524269:IML524269 IWG524269:IWH524269 JGC524269:JGD524269 JPY524269:JPZ524269 JZU524269:JZV524269 KJQ524269:KJR524269 KTM524269:KTN524269 LDI524269:LDJ524269 LNE524269:LNF524269 LXA524269:LXB524269 MGW524269:MGX524269 MQS524269:MQT524269 NAO524269:NAP524269 NKK524269:NKL524269 NUG524269:NUH524269 OEC524269:OED524269 ONY524269:ONZ524269 OXU524269:OXV524269 PHQ524269:PHR524269 PRM524269:PRN524269 QBI524269:QBJ524269 QLE524269:QLF524269 QVA524269:QVB524269 REW524269:REX524269 ROS524269:ROT524269 RYO524269:RYP524269 SIK524269:SIL524269 SSG524269:SSH524269 TCC524269:TCD524269 TLY524269:TLZ524269 TVU524269:TVV524269 UFQ524269:UFR524269 UPM524269:UPN524269 UZI524269:UZJ524269 VJE524269:VJF524269 VTA524269:VTB524269 WCW524269:WCX524269 WMS524269:WMT524269 WWO524269:WWP524269 U589811:V589811 KC589805:KD589805 TY589805:TZ589805 ADU589805:ADV589805 ANQ589805:ANR589805 AXM589805:AXN589805 BHI589805:BHJ589805 BRE589805:BRF589805 CBA589805:CBB589805 CKW589805:CKX589805 CUS589805:CUT589805 DEO589805:DEP589805 DOK589805:DOL589805 DYG589805:DYH589805 EIC589805:EID589805 ERY589805:ERZ589805 FBU589805:FBV589805 FLQ589805:FLR589805 FVM589805:FVN589805 GFI589805:GFJ589805 GPE589805:GPF589805 GZA589805:GZB589805 HIW589805:HIX589805 HSS589805:HST589805 ICO589805:ICP589805 IMK589805:IML589805 IWG589805:IWH589805 JGC589805:JGD589805 JPY589805:JPZ589805 JZU589805:JZV589805 KJQ589805:KJR589805 KTM589805:KTN589805 LDI589805:LDJ589805 LNE589805:LNF589805 LXA589805:LXB589805 MGW589805:MGX589805 MQS589805:MQT589805 NAO589805:NAP589805 NKK589805:NKL589805 NUG589805:NUH589805 OEC589805:OED589805 ONY589805:ONZ589805 OXU589805:OXV589805 PHQ589805:PHR589805 PRM589805:PRN589805 QBI589805:QBJ589805 QLE589805:QLF589805 QVA589805:QVB589805 REW589805:REX589805 ROS589805:ROT589805 RYO589805:RYP589805 SIK589805:SIL589805 SSG589805:SSH589805 TCC589805:TCD589805 TLY589805:TLZ589805 TVU589805:TVV589805 UFQ589805:UFR589805 UPM589805:UPN589805 UZI589805:UZJ589805 VJE589805:VJF589805 VTA589805:VTB589805 WCW589805:WCX589805 WMS589805:WMT589805 WWO589805:WWP589805 U655347:V655347 KC655341:KD655341 TY655341:TZ655341 ADU655341:ADV655341 ANQ655341:ANR655341 AXM655341:AXN655341 BHI655341:BHJ655341 BRE655341:BRF655341 CBA655341:CBB655341 CKW655341:CKX655341 CUS655341:CUT655341 DEO655341:DEP655341 DOK655341:DOL655341 DYG655341:DYH655341 EIC655341:EID655341 ERY655341:ERZ655341 FBU655341:FBV655341 FLQ655341:FLR655341 FVM655341:FVN655341 GFI655341:GFJ655341 GPE655341:GPF655341 GZA655341:GZB655341 HIW655341:HIX655341 HSS655341:HST655341 ICO655341:ICP655341 IMK655341:IML655341 IWG655341:IWH655341 JGC655341:JGD655341 JPY655341:JPZ655341 JZU655341:JZV655341 KJQ655341:KJR655341 KTM655341:KTN655341 LDI655341:LDJ655341 LNE655341:LNF655341 LXA655341:LXB655341 MGW655341:MGX655341 MQS655341:MQT655341 NAO655341:NAP655341 NKK655341:NKL655341 NUG655341:NUH655341 OEC655341:OED655341 ONY655341:ONZ655341 OXU655341:OXV655341 PHQ655341:PHR655341 PRM655341:PRN655341 QBI655341:QBJ655341 QLE655341:QLF655341 QVA655341:QVB655341 REW655341:REX655341 ROS655341:ROT655341 RYO655341:RYP655341 SIK655341:SIL655341 SSG655341:SSH655341 TCC655341:TCD655341 TLY655341:TLZ655341 TVU655341:TVV655341 UFQ655341:UFR655341 UPM655341:UPN655341 UZI655341:UZJ655341 VJE655341:VJF655341 VTA655341:VTB655341 WCW655341:WCX655341 WMS655341:WMT655341 WWO655341:WWP655341 U720883:V720883 KC720877:KD720877 TY720877:TZ720877 ADU720877:ADV720877 ANQ720877:ANR720877 AXM720877:AXN720877 BHI720877:BHJ720877 BRE720877:BRF720877 CBA720877:CBB720877 CKW720877:CKX720877 CUS720877:CUT720877 DEO720877:DEP720877 DOK720877:DOL720877 DYG720877:DYH720877 EIC720877:EID720877 ERY720877:ERZ720877 FBU720877:FBV720877 FLQ720877:FLR720877 FVM720877:FVN720877 GFI720877:GFJ720877 GPE720877:GPF720877 GZA720877:GZB720877 HIW720877:HIX720877 HSS720877:HST720877 ICO720877:ICP720877 IMK720877:IML720877 IWG720877:IWH720877 JGC720877:JGD720877 JPY720877:JPZ720877 JZU720877:JZV720877 KJQ720877:KJR720877 KTM720877:KTN720877 LDI720877:LDJ720877 LNE720877:LNF720877 LXA720877:LXB720877 MGW720877:MGX720877 MQS720877:MQT720877 NAO720877:NAP720877 NKK720877:NKL720877 NUG720877:NUH720877 OEC720877:OED720877 ONY720877:ONZ720877 OXU720877:OXV720877 PHQ720877:PHR720877 PRM720877:PRN720877 QBI720877:QBJ720877 QLE720877:QLF720877 QVA720877:QVB720877 REW720877:REX720877 ROS720877:ROT720877 RYO720877:RYP720877 SIK720877:SIL720877 SSG720877:SSH720877 TCC720877:TCD720877 TLY720877:TLZ720877 TVU720877:TVV720877 UFQ720877:UFR720877 UPM720877:UPN720877 UZI720877:UZJ720877 VJE720877:VJF720877 VTA720877:VTB720877 WCW720877:WCX720877 WMS720877:WMT720877 WWO720877:WWP720877 U786419:V786419 KC786413:KD786413 TY786413:TZ786413 ADU786413:ADV786413 ANQ786413:ANR786413 AXM786413:AXN786413 BHI786413:BHJ786413 BRE786413:BRF786413 CBA786413:CBB786413 CKW786413:CKX786413 CUS786413:CUT786413 DEO786413:DEP786413 DOK786413:DOL786413 DYG786413:DYH786413 EIC786413:EID786413 ERY786413:ERZ786413 FBU786413:FBV786413 FLQ786413:FLR786413 FVM786413:FVN786413 GFI786413:GFJ786413 GPE786413:GPF786413 GZA786413:GZB786413 HIW786413:HIX786413 HSS786413:HST786413 ICO786413:ICP786413 IMK786413:IML786413 IWG786413:IWH786413 JGC786413:JGD786413 JPY786413:JPZ786413 JZU786413:JZV786413 KJQ786413:KJR786413 KTM786413:KTN786413 LDI786413:LDJ786413 LNE786413:LNF786413 LXA786413:LXB786413 MGW786413:MGX786413 MQS786413:MQT786413 NAO786413:NAP786413 NKK786413:NKL786413 NUG786413:NUH786413 OEC786413:OED786413 ONY786413:ONZ786413 OXU786413:OXV786413 PHQ786413:PHR786413 PRM786413:PRN786413 QBI786413:QBJ786413 QLE786413:QLF786413 QVA786413:QVB786413 REW786413:REX786413 ROS786413:ROT786413 RYO786413:RYP786413 SIK786413:SIL786413 SSG786413:SSH786413 TCC786413:TCD786413 TLY786413:TLZ786413 TVU786413:TVV786413 UFQ786413:UFR786413 UPM786413:UPN786413 UZI786413:UZJ786413 VJE786413:VJF786413 VTA786413:VTB786413 WCW786413:WCX786413 WMS786413:WMT786413 WWO786413:WWP786413 U851955:V851955 KC851949:KD851949 TY851949:TZ851949 ADU851949:ADV851949 ANQ851949:ANR851949 AXM851949:AXN851949 BHI851949:BHJ851949 BRE851949:BRF851949 CBA851949:CBB851949 CKW851949:CKX851949 CUS851949:CUT851949 DEO851949:DEP851949 DOK851949:DOL851949 DYG851949:DYH851949 EIC851949:EID851949 ERY851949:ERZ851949 FBU851949:FBV851949 FLQ851949:FLR851949 FVM851949:FVN851949 GFI851949:GFJ851949 GPE851949:GPF851949 GZA851949:GZB851949 HIW851949:HIX851949 HSS851949:HST851949 ICO851949:ICP851949 IMK851949:IML851949 IWG851949:IWH851949 JGC851949:JGD851949 JPY851949:JPZ851949 JZU851949:JZV851949 KJQ851949:KJR851949 KTM851949:KTN851949 LDI851949:LDJ851949 LNE851949:LNF851949 LXA851949:LXB851949 MGW851949:MGX851949 MQS851949:MQT851949 NAO851949:NAP851949 NKK851949:NKL851949 NUG851949:NUH851949 OEC851949:OED851949 ONY851949:ONZ851949 OXU851949:OXV851949 PHQ851949:PHR851949 PRM851949:PRN851949 QBI851949:QBJ851949 QLE851949:QLF851949 QVA851949:QVB851949 REW851949:REX851949 ROS851949:ROT851949 RYO851949:RYP851949 SIK851949:SIL851949 SSG851949:SSH851949 TCC851949:TCD851949 TLY851949:TLZ851949 TVU851949:TVV851949 UFQ851949:UFR851949 UPM851949:UPN851949 UZI851949:UZJ851949 VJE851949:VJF851949 VTA851949:VTB851949 WCW851949:WCX851949 WMS851949:WMT851949 WWO851949:WWP851949 U917491:V917491 KC917485:KD917485 TY917485:TZ917485 ADU917485:ADV917485 ANQ917485:ANR917485 AXM917485:AXN917485 BHI917485:BHJ917485 BRE917485:BRF917485 CBA917485:CBB917485 CKW917485:CKX917485 CUS917485:CUT917485 DEO917485:DEP917485 DOK917485:DOL917485 DYG917485:DYH917485 EIC917485:EID917485 ERY917485:ERZ917485 FBU917485:FBV917485 FLQ917485:FLR917485 FVM917485:FVN917485 GFI917485:GFJ917485 GPE917485:GPF917485 GZA917485:GZB917485 HIW917485:HIX917485 HSS917485:HST917485 ICO917485:ICP917485 IMK917485:IML917485 IWG917485:IWH917485 JGC917485:JGD917485 JPY917485:JPZ917485 JZU917485:JZV917485 KJQ917485:KJR917485 KTM917485:KTN917485 LDI917485:LDJ917485 LNE917485:LNF917485 LXA917485:LXB917485 MGW917485:MGX917485 MQS917485:MQT917485 NAO917485:NAP917485 NKK917485:NKL917485 NUG917485:NUH917485 OEC917485:OED917485 ONY917485:ONZ917485 OXU917485:OXV917485 PHQ917485:PHR917485 PRM917485:PRN917485 QBI917485:QBJ917485 QLE917485:QLF917485 QVA917485:QVB917485 REW917485:REX917485 ROS917485:ROT917485 RYO917485:RYP917485 SIK917485:SIL917485 SSG917485:SSH917485 TCC917485:TCD917485 TLY917485:TLZ917485 TVU917485:TVV917485 UFQ917485:UFR917485 UPM917485:UPN917485 UZI917485:UZJ917485 VJE917485:VJF917485 VTA917485:VTB917485 WCW917485:WCX917485 WMS917485:WMT917485 WWO917485:WWP917485 U983027:V983027 KC983021:KD983021 TY983021:TZ983021 ADU983021:ADV983021 ANQ983021:ANR983021 AXM983021:AXN983021 BHI983021:BHJ983021 BRE983021:BRF983021 CBA983021:CBB983021 CKW983021:CKX983021 CUS983021:CUT983021 DEO983021:DEP983021 DOK983021:DOL983021 DYG983021:DYH983021 EIC983021:EID983021 ERY983021:ERZ983021 FBU983021:FBV983021 FLQ983021:FLR983021 FVM983021:FVN983021 GFI983021:GFJ983021 GPE983021:GPF983021 GZA983021:GZB983021 HIW983021:HIX983021 HSS983021:HST983021 ICO983021:ICP983021 IMK983021:IML983021 IWG983021:IWH983021 JGC983021:JGD983021 JPY983021:JPZ983021 JZU983021:JZV983021 KJQ983021:KJR983021 KTM983021:KTN983021 LDI983021:LDJ983021 LNE983021:LNF983021 LXA983021:LXB983021 MGW983021:MGX983021 MQS983021:MQT983021 NAO983021:NAP983021 NKK983021:NKL983021 NUG983021:NUH983021 OEC983021:OED983021 ONY983021:ONZ983021 OXU983021:OXV983021 PHQ983021:PHR983021 PRM983021:PRN983021 QBI983021:QBJ983021 QLE983021:QLF983021 QVA983021:QVB983021 REW983021:REX983021 ROS983021:ROT983021 RYO983021:RYP983021 SIK983021:SIL983021 SSG983021:SSH983021 TCC983021:TCD983021 TLY983021:TLZ983021 TVU983021:TVV983021 UFQ983021:UFR983021 UPM983021:UPN983021 UZI983021:UZJ983021 VJE983021:VJF983021 VTA983021:VTB983021 WCW983021:WCX983021 WMS983021:WMT983021 WWO983021:WWP983021" xr:uid="{00000000-0002-0000-0400-00001B000000}"/>
    <dataValidation allowBlank="1" showInputMessage="1" showErrorMessage="1" prompt="知的障がい有りと診断されている場合は、医療機関名をご記入ください。" sqref="J65524 JR65518 TN65518 ADJ65518 ANF65518 AXB65518 BGX65518 BQT65518 CAP65518 CKL65518 CUH65518 DED65518 DNZ65518 DXV65518 EHR65518 ERN65518 FBJ65518 FLF65518 FVB65518 GEX65518 GOT65518 GYP65518 HIL65518 HSH65518 ICD65518 ILZ65518 IVV65518 JFR65518 JPN65518 JZJ65518 KJF65518 KTB65518 LCX65518 LMT65518 LWP65518 MGL65518 MQH65518 NAD65518 NJZ65518 NTV65518 ODR65518 ONN65518 OXJ65518 PHF65518 PRB65518 QAX65518 QKT65518 QUP65518 REL65518 ROH65518 RYD65518 SHZ65518 SRV65518 TBR65518 TLN65518 TVJ65518 UFF65518 UPB65518 UYX65518 VIT65518 VSP65518 WCL65518 WMH65518 WWD65518 J131060 JR131054 TN131054 ADJ131054 ANF131054 AXB131054 BGX131054 BQT131054 CAP131054 CKL131054 CUH131054 DED131054 DNZ131054 DXV131054 EHR131054 ERN131054 FBJ131054 FLF131054 FVB131054 GEX131054 GOT131054 GYP131054 HIL131054 HSH131054 ICD131054 ILZ131054 IVV131054 JFR131054 JPN131054 JZJ131054 KJF131054 KTB131054 LCX131054 LMT131054 LWP131054 MGL131054 MQH131054 NAD131054 NJZ131054 NTV131054 ODR131054 ONN131054 OXJ131054 PHF131054 PRB131054 QAX131054 QKT131054 QUP131054 REL131054 ROH131054 RYD131054 SHZ131054 SRV131054 TBR131054 TLN131054 TVJ131054 UFF131054 UPB131054 UYX131054 VIT131054 VSP131054 WCL131054 WMH131054 WWD131054 J196596 JR196590 TN196590 ADJ196590 ANF196590 AXB196590 BGX196590 BQT196590 CAP196590 CKL196590 CUH196590 DED196590 DNZ196590 DXV196590 EHR196590 ERN196590 FBJ196590 FLF196590 FVB196590 GEX196590 GOT196590 GYP196590 HIL196590 HSH196590 ICD196590 ILZ196590 IVV196590 JFR196590 JPN196590 JZJ196590 KJF196590 KTB196590 LCX196590 LMT196590 LWP196590 MGL196590 MQH196590 NAD196590 NJZ196590 NTV196590 ODR196590 ONN196590 OXJ196590 PHF196590 PRB196590 QAX196590 QKT196590 QUP196590 REL196590 ROH196590 RYD196590 SHZ196590 SRV196590 TBR196590 TLN196590 TVJ196590 UFF196590 UPB196590 UYX196590 VIT196590 VSP196590 WCL196590 WMH196590 WWD196590 J262132 JR262126 TN262126 ADJ262126 ANF262126 AXB262126 BGX262126 BQT262126 CAP262126 CKL262126 CUH262126 DED262126 DNZ262126 DXV262126 EHR262126 ERN262126 FBJ262126 FLF262126 FVB262126 GEX262126 GOT262126 GYP262126 HIL262126 HSH262126 ICD262126 ILZ262126 IVV262126 JFR262126 JPN262126 JZJ262126 KJF262126 KTB262126 LCX262126 LMT262126 LWP262126 MGL262126 MQH262126 NAD262126 NJZ262126 NTV262126 ODR262126 ONN262126 OXJ262126 PHF262126 PRB262126 QAX262126 QKT262126 QUP262126 REL262126 ROH262126 RYD262126 SHZ262126 SRV262126 TBR262126 TLN262126 TVJ262126 UFF262126 UPB262126 UYX262126 VIT262126 VSP262126 WCL262126 WMH262126 WWD262126 J327668 JR327662 TN327662 ADJ327662 ANF327662 AXB327662 BGX327662 BQT327662 CAP327662 CKL327662 CUH327662 DED327662 DNZ327662 DXV327662 EHR327662 ERN327662 FBJ327662 FLF327662 FVB327662 GEX327662 GOT327662 GYP327662 HIL327662 HSH327662 ICD327662 ILZ327662 IVV327662 JFR327662 JPN327662 JZJ327662 KJF327662 KTB327662 LCX327662 LMT327662 LWP327662 MGL327662 MQH327662 NAD327662 NJZ327662 NTV327662 ODR327662 ONN327662 OXJ327662 PHF327662 PRB327662 QAX327662 QKT327662 QUP327662 REL327662 ROH327662 RYD327662 SHZ327662 SRV327662 TBR327662 TLN327662 TVJ327662 UFF327662 UPB327662 UYX327662 VIT327662 VSP327662 WCL327662 WMH327662 WWD327662 J393204 JR393198 TN393198 ADJ393198 ANF393198 AXB393198 BGX393198 BQT393198 CAP393198 CKL393198 CUH393198 DED393198 DNZ393198 DXV393198 EHR393198 ERN393198 FBJ393198 FLF393198 FVB393198 GEX393198 GOT393198 GYP393198 HIL393198 HSH393198 ICD393198 ILZ393198 IVV393198 JFR393198 JPN393198 JZJ393198 KJF393198 KTB393198 LCX393198 LMT393198 LWP393198 MGL393198 MQH393198 NAD393198 NJZ393198 NTV393198 ODR393198 ONN393198 OXJ393198 PHF393198 PRB393198 QAX393198 QKT393198 QUP393198 REL393198 ROH393198 RYD393198 SHZ393198 SRV393198 TBR393198 TLN393198 TVJ393198 UFF393198 UPB393198 UYX393198 VIT393198 VSP393198 WCL393198 WMH393198 WWD393198 J458740 JR458734 TN458734 ADJ458734 ANF458734 AXB458734 BGX458734 BQT458734 CAP458734 CKL458734 CUH458734 DED458734 DNZ458734 DXV458734 EHR458734 ERN458734 FBJ458734 FLF458734 FVB458734 GEX458734 GOT458734 GYP458734 HIL458734 HSH458734 ICD458734 ILZ458734 IVV458734 JFR458734 JPN458734 JZJ458734 KJF458734 KTB458734 LCX458734 LMT458734 LWP458734 MGL458734 MQH458734 NAD458734 NJZ458734 NTV458734 ODR458734 ONN458734 OXJ458734 PHF458734 PRB458734 QAX458734 QKT458734 QUP458734 REL458734 ROH458734 RYD458734 SHZ458734 SRV458734 TBR458734 TLN458734 TVJ458734 UFF458734 UPB458734 UYX458734 VIT458734 VSP458734 WCL458734 WMH458734 WWD458734 J524276 JR524270 TN524270 ADJ524270 ANF524270 AXB524270 BGX524270 BQT524270 CAP524270 CKL524270 CUH524270 DED524270 DNZ524270 DXV524270 EHR524270 ERN524270 FBJ524270 FLF524270 FVB524270 GEX524270 GOT524270 GYP524270 HIL524270 HSH524270 ICD524270 ILZ524270 IVV524270 JFR524270 JPN524270 JZJ524270 KJF524270 KTB524270 LCX524270 LMT524270 LWP524270 MGL524270 MQH524270 NAD524270 NJZ524270 NTV524270 ODR524270 ONN524270 OXJ524270 PHF524270 PRB524270 QAX524270 QKT524270 QUP524270 REL524270 ROH524270 RYD524270 SHZ524270 SRV524270 TBR524270 TLN524270 TVJ524270 UFF524270 UPB524270 UYX524270 VIT524270 VSP524270 WCL524270 WMH524270 WWD524270 J589812 JR589806 TN589806 ADJ589806 ANF589806 AXB589806 BGX589806 BQT589806 CAP589806 CKL589806 CUH589806 DED589806 DNZ589806 DXV589806 EHR589806 ERN589806 FBJ589806 FLF589806 FVB589806 GEX589806 GOT589806 GYP589806 HIL589806 HSH589806 ICD589806 ILZ589806 IVV589806 JFR589806 JPN589806 JZJ589806 KJF589806 KTB589806 LCX589806 LMT589806 LWP589806 MGL589806 MQH589806 NAD589806 NJZ589806 NTV589806 ODR589806 ONN589806 OXJ589806 PHF589806 PRB589806 QAX589806 QKT589806 QUP589806 REL589806 ROH589806 RYD589806 SHZ589806 SRV589806 TBR589806 TLN589806 TVJ589806 UFF589806 UPB589806 UYX589806 VIT589806 VSP589806 WCL589806 WMH589806 WWD589806 J655348 JR655342 TN655342 ADJ655342 ANF655342 AXB655342 BGX655342 BQT655342 CAP655342 CKL655342 CUH655342 DED655342 DNZ655342 DXV655342 EHR655342 ERN655342 FBJ655342 FLF655342 FVB655342 GEX655342 GOT655342 GYP655342 HIL655342 HSH655342 ICD655342 ILZ655342 IVV655342 JFR655342 JPN655342 JZJ655342 KJF655342 KTB655342 LCX655342 LMT655342 LWP655342 MGL655342 MQH655342 NAD655342 NJZ655342 NTV655342 ODR655342 ONN655342 OXJ655342 PHF655342 PRB655342 QAX655342 QKT655342 QUP655342 REL655342 ROH655342 RYD655342 SHZ655342 SRV655342 TBR655342 TLN655342 TVJ655342 UFF655342 UPB655342 UYX655342 VIT655342 VSP655342 WCL655342 WMH655342 WWD655342 J720884 JR720878 TN720878 ADJ720878 ANF720878 AXB720878 BGX720878 BQT720878 CAP720878 CKL720878 CUH720878 DED720878 DNZ720878 DXV720878 EHR720878 ERN720878 FBJ720878 FLF720878 FVB720878 GEX720878 GOT720878 GYP720878 HIL720878 HSH720878 ICD720878 ILZ720878 IVV720878 JFR720878 JPN720878 JZJ720878 KJF720878 KTB720878 LCX720878 LMT720878 LWP720878 MGL720878 MQH720878 NAD720878 NJZ720878 NTV720878 ODR720878 ONN720878 OXJ720878 PHF720878 PRB720878 QAX720878 QKT720878 QUP720878 REL720878 ROH720878 RYD720878 SHZ720878 SRV720878 TBR720878 TLN720878 TVJ720878 UFF720878 UPB720878 UYX720878 VIT720878 VSP720878 WCL720878 WMH720878 WWD720878 J786420 JR786414 TN786414 ADJ786414 ANF786414 AXB786414 BGX786414 BQT786414 CAP786414 CKL786414 CUH786414 DED786414 DNZ786414 DXV786414 EHR786414 ERN786414 FBJ786414 FLF786414 FVB786414 GEX786414 GOT786414 GYP786414 HIL786414 HSH786414 ICD786414 ILZ786414 IVV786414 JFR786414 JPN786414 JZJ786414 KJF786414 KTB786414 LCX786414 LMT786414 LWP786414 MGL786414 MQH786414 NAD786414 NJZ786414 NTV786414 ODR786414 ONN786414 OXJ786414 PHF786414 PRB786414 QAX786414 QKT786414 QUP786414 REL786414 ROH786414 RYD786414 SHZ786414 SRV786414 TBR786414 TLN786414 TVJ786414 UFF786414 UPB786414 UYX786414 VIT786414 VSP786414 WCL786414 WMH786414 WWD786414 J851956 JR851950 TN851950 ADJ851950 ANF851950 AXB851950 BGX851950 BQT851950 CAP851950 CKL851950 CUH851950 DED851950 DNZ851950 DXV851950 EHR851950 ERN851950 FBJ851950 FLF851950 FVB851950 GEX851950 GOT851950 GYP851950 HIL851950 HSH851950 ICD851950 ILZ851950 IVV851950 JFR851950 JPN851950 JZJ851950 KJF851950 KTB851950 LCX851950 LMT851950 LWP851950 MGL851950 MQH851950 NAD851950 NJZ851950 NTV851950 ODR851950 ONN851950 OXJ851950 PHF851950 PRB851950 QAX851950 QKT851950 QUP851950 REL851950 ROH851950 RYD851950 SHZ851950 SRV851950 TBR851950 TLN851950 TVJ851950 UFF851950 UPB851950 UYX851950 VIT851950 VSP851950 WCL851950 WMH851950 WWD851950 J917492 JR917486 TN917486 ADJ917486 ANF917486 AXB917486 BGX917486 BQT917486 CAP917486 CKL917486 CUH917486 DED917486 DNZ917486 DXV917486 EHR917486 ERN917486 FBJ917486 FLF917486 FVB917486 GEX917486 GOT917486 GYP917486 HIL917486 HSH917486 ICD917486 ILZ917486 IVV917486 JFR917486 JPN917486 JZJ917486 KJF917486 KTB917486 LCX917486 LMT917486 LWP917486 MGL917486 MQH917486 NAD917486 NJZ917486 NTV917486 ODR917486 ONN917486 OXJ917486 PHF917486 PRB917486 QAX917486 QKT917486 QUP917486 REL917486 ROH917486 RYD917486 SHZ917486 SRV917486 TBR917486 TLN917486 TVJ917486 UFF917486 UPB917486 UYX917486 VIT917486 VSP917486 WCL917486 WMH917486 WWD917486 J983028 JR983022 TN983022 ADJ983022 ANF983022 AXB983022 BGX983022 BQT983022 CAP983022 CKL983022 CUH983022 DED983022 DNZ983022 DXV983022 EHR983022 ERN983022 FBJ983022 FLF983022 FVB983022 GEX983022 GOT983022 GYP983022 HIL983022 HSH983022 ICD983022 ILZ983022 IVV983022 JFR983022 JPN983022 JZJ983022 KJF983022 KTB983022 LCX983022 LMT983022 LWP983022 MGL983022 MQH983022 NAD983022 NJZ983022 NTV983022 ODR983022 ONN983022 OXJ983022 PHF983022 PRB983022 QAX983022 QKT983022 QUP983022 REL983022 ROH983022 RYD983022 SHZ983022 SRV983022 TBR983022 TLN983022 TVJ983022 UFF983022 UPB983022 UYX983022 VIT983022 VSP983022 WCL983022 WMH983022 WWD983022" xr:uid="{00000000-0002-0000-0400-00001C000000}"/>
    <dataValidation allowBlank="1" showErrorMessage="1" prompt="知的障がい有りと診断された年月日をご記入ください。" sqref="V65524 KD65518 TZ65518 ADV65518 ANR65518 AXN65518 BHJ65518 BRF65518 CBB65518 CKX65518 CUT65518 DEP65518 DOL65518 DYH65518 EID65518 ERZ65518 FBV65518 FLR65518 FVN65518 GFJ65518 GPF65518 GZB65518 HIX65518 HST65518 ICP65518 IML65518 IWH65518 JGD65518 JPZ65518 JZV65518 KJR65518 KTN65518 LDJ65518 LNF65518 LXB65518 MGX65518 MQT65518 NAP65518 NKL65518 NUH65518 OED65518 ONZ65518 OXV65518 PHR65518 PRN65518 QBJ65518 QLF65518 QVB65518 REX65518 ROT65518 RYP65518 SIL65518 SSH65518 TCD65518 TLZ65518 TVV65518 UFR65518 UPN65518 UZJ65518 VJF65518 VTB65518 WCX65518 WMT65518 WWP65518 V131060 KD131054 TZ131054 ADV131054 ANR131054 AXN131054 BHJ131054 BRF131054 CBB131054 CKX131054 CUT131054 DEP131054 DOL131054 DYH131054 EID131054 ERZ131054 FBV131054 FLR131054 FVN131054 GFJ131054 GPF131054 GZB131054 HIX131054 HST131054 ICP131054 IML131054 IWH131054 JGD131054 JPZ131054 JZV131054 KJR131054 KTN131054 LDJ131054 LNF131054 LXB131054 MGX131054 MQT131054 NAP131054 NKL131054 NUH131054 OED131054 ONZ131054 OXV131054 PHR131054 PRN131054 QBJ131054 QLF131054 QVB131054 REX131054 ROT131054 RYP131054 SIL131054 SSH131054 TCD131054 TLZ131054 TVV131054 UFR131054 UPN131054 UZJ131054 VJF131054 VTB131054 WCX131054 WMT131054 WWP131054 V196596 KD196590 TZ196590 ADV196590 ANR196590 AXN196590 BHJ196590 BRF196590 CBB196590 CKX196590 CUT196590 DEP196590 DOL196590 DYH196590 EID196590 ERZ196590 FBV196590 FLR196590 FVN196590 GFJ196590 GPF196590 GZB196590 HIX196590 HST196590 ICP196590 IML196590 IWH196590 JGD196590 JPZ196590 JZV196590 KJR196590 KTN196590 LDJ196590 LNF196590 LXB196590 MGX196590 MQT196590 NAP196590 NKL196590 NUH196590 OED196590 ONZ196590 OXV196590 PHR196590 PRN196590 QBJ196590 QLF196590 QVB196590 REX196590 ROT196590 RYP196590 SIL196590 SSH196590 TCD196590 TLZ196590 TVV196590 UFR196590 UPN196590 UZJ196590 VJF196590 VTB196590 WCX196590 WMT196590 WWP196590 V262132 KD262126 TZ262126 ADV262126 ANR262126 AXN262126 BHJ262126 BRF262126 CBB262126 CKX262126 CUT262126 DEP262126 DOL262126 DYH262126 EID262126 ERZ262126 FBV262126 FLR262126 FVN262126 GFJ262126 GPF262126 GZB262126 HIX262126 HST262126 ICP262126 IML262126 IWH262126 JGD262126 JPZ262126 JZV262126 KJR262126 KTN262126 LDJ262126 LNF262126 LXB262126 MGX262126 MQT262126 NAP262126 NKL262126 NUH262126 OED262126 ONZ262126 OXV262126 PHR262126 PRN262126 QBJ262126 QLF262126 QVB262126 REX262126 ROT262126 RYP262126 SIL262126 SSH262126 TCD262126 TLZ262126 TVV262126 UFR262126 UPN262126 UZJ262126 VJF262126 VTB262126 WCX262126 WMT262126 WWP262126 V327668 KD327662 TZ327662 ADV327662 ANR327662 AXN327662 BHJ327662 BRF327662 CBB327662 CKX327662 CUT327662 DEP327662 DOL327662 DYH327662 EID327662 ERZ327662 FBV327662 FLR327662 FVN327662 GFJ327662 GPF327662 GZB327662 HIX327662 HST327662 ICP327662 IML327662 IWH327662 JGD327662 JPZ327662 JZV327662 KJR327662 KTN327662 LDJ327662 LNF327662 LXB327662 MGX327662 MQT327662 NAP327662 NKL327662 NUH327662 OED327662 ONZ327662 OXV327662 PHR327662 PRN327662 QBJ327662 QLF327662 QVB327662 REX327662 ROT327662 RYP327662 SIL327662 SSH327662 TCD327662 TLZ327662 TVV327662 UFR327662 UPN327662 UZJ327662 VJF327662 VTB327662 WCX327662 WMT327662 WWP327662 V393204 KD393198 TZ393198 ADV393198 ANR393198 AXN393198 BHJ393198 BRF393198 CBB393198 CKX393198 CUT393198 DEP393198 DOL393198 DYH393198 EID393198 ERZ393198 FBV393198 FLR393198 FVN393198 GFJ393198 GPF393198 GZB393198 HIX393198 HST393198 ICP393198 IML393198 IWH393198 JGD393198 JPZ393198 JZV393198 KJR393198 KTN393198 LDJ393198 LNF393198 LXB393198 MGX393198 MQT393198 NAP393198 NKL393198 NUH393198 OED393198 ONZ393198 OXV393198 PHR393198 PRN393198 QBJ393198 QLF393198 QVB393198 REX393198 ROT393198 RYP393198 SIL393198 SSH393198 TCD393198 TLZ393198 TVV393198 UFR393198 UPN393198 UZJ393198 VJF393198 VTB393198 WCX393198 WMT393198 WWP393198 V458740 KD458734 TZ458734 ADV458734 ANR458734 AXN458734 BHJ458734 BRF458734 CBB458734 CKX458734 CUT458734 DEP458734 DOL458734 DYH458734 EID458734 ERZ458734 FBV458734 FLR458734 FVN458734 GFJ458734 GPF458734 GZB458734 HIX458734 HST458734 ICP458734 IML458734 IWH458734 JGD458734 JPZ458734 JZV458734 KJR458734 KTN458734 LDJ458734 LNF458734 LXB458734 MGX458734 MQT458734 NAP458734 NKL458734 NUH458734 OED458734 ONZ458734 OXV458734 PHR458734 PRN458734 QBJ458734 QLF458734 QVB458734 REX458734 ROT458734 RYP458734 SIL458734 SSH458734 TCD458734 TLZ458734 TVV458734 UFR458734 UPN458734 UZJ458734 VJF458734 VTB458734 WCX458734 WMT458734 WWP458734 V524276 KD524270 TZ524270 ADV524270 ANR524270 AXN524270 BHJ524270 BRF524270 CBB524270 CKX524270 CUT524270 DEP524270 DOL524270 DYH524270 EID524270 ERZ524270 FBV524270 FLR524270 FVN524270 GFJ524270 GPF524270 GZB524270 HIX524270 HST524270 ICP524270 IML524270 IWH524270 JGD524270 JPZ524270 JZV524270 KJR524270 KTN524270 LDJ524270 LNF524270 LXB524270 MGX524270 MQT524270 NAP524270 NKL524270 NUH524270 OED524270 ONZ524270 OXV524270 PHR524270 PRN524270 QBJ524270 QLF524270 QVB524270 REX524270 ROT524270 RYP524270 SIL524270 SSH524270 TCD524270 TLZ524270 TVV524270 UFR524270 UPN524270 UZJ524270 VJF524270 VTB524270 WCX524270 WMT524270 WWP524270 V589812 KD589806 TZ589806 ADV589806 ANR589806 AXN589806 BHJ589806 BRF589806 CBB589806 CKX589806 CUT589806 DEP589806 DOL589806 DYH589806 EID589806 ERZ589806 FBV589806 FLR589806 FVN589806 GFJ589806 GPF589806 GZB589806 HIX589806 HST589806 ICP589806 IML589806 IWH589806 JGD589806 JPZ589806 JZV589806 KJR589806 KTN589806 LDJ589806 LNF589806 LXB589806 MGX589806 MQT589806 NAP589806 NKL589806 NUH589806 OED589806 ONZ589806 OXV589806 PHR589806 PRN589806 QBJ589806 QLF589806 QVB589806 REX589806 ROT589806 RYP589806 SIL589806 SSH589806 TCD589806 TLZ589806 TVV589806 UFR589806 UPN589806 UZJ589806 VJF589806 VTB589806 WCX589806 WMT589806 WWP589806 V655348 KD655342 TZ655342 ADV655342 ANR655342 AXN655342 BHJ655342 BRF655342 CBB655342 CKX655342 CUT655342 DEP655342 DOL655342 DYH655342 EID655342 ERZ655342 FBV655342 FLR655342 FVN655342 GFJ655342 GPF655342 GZB655342 HIX655342 HST655342 ICP655342 IML655342 IWH655342 JGD655342 JPZ655342 JZV655342 KJR655342 KTN655342 LDJ655342 LNF655342 LXB655342 MGX655342 MQT655342 NAP655342 NKL655342 NUH655342 OED655342 ONZ655342 OXV655342 PHR655342 PRN655342 QBJ655342 QLF655342 QVB655342 REX655342 ROT655342 RYP655342 SIL655342 SSH655342 TCD655342 TLZ655342 TVV655342 UFR655342 UPN655342 UZJ655342 VJF655342 VTB655342 WCX655342 WMT655342 WWP655342 V720884 KD720878 TZ720878 ADV720878 ANR720878 AXN720878 BHJ720878 BRF720878 CBB720878 CKX720878 CUT720878 DEP720878 DOL720878 DYH720878 EID720878 ERZ720878 FBV720878 FLR720878 FVN720878 GFJ720878 GPF720878 GZB720878 HIX720878 HST720878 ICP720878 IML720878 IWH720878 JGD720878 JPZ720878 JZV720878 KJR720878 KTN720878 LDJ720878 LNF720878 LXB720878 MGX720878 MQT720878 NAP720878 NKL720878 NUH720878 OED720878 ONZ720878 OXV720878 PHR720878 PRN720878 QBJ720878 QLF720878 QVB720878 REX720878 ROT720878 RYP720878 SIL720878 SSH720878 TCD720878 TLZ720878 TVV720878 UFR720878 UPN720878 UZJ720878 VJF720878 VTB720878 WCX720878 WMT720878 WWP720878 V786420 KD786414 TZ786414 ADV786414 ANR786414 AXN786414 BHJ786414 BRF786414 CBB786414 CKX786414 CUT786414 DEP786414 DOL786414 DYH786414 EID786414 ERZ786414 FBV786414 FLR786414 FVN786414 GFJ786414 GPF786414 GZB786414 HIX786414 HST786414 ICP786414 IML786414 IWH786414 JGD786414 JPZ786414 JZV786414 KJR786414 KTN786414 LDJ786414 LNF786414 LXB786414 MGX786414 MQT786414 NAP786414 NKL786414 NUH786414 OED786414 ONZ786414 OXV786414 PHR786414 PRN786414 QBJ786414 QLF786414 QVB786414 REX786414 ROT786414 RYP786414 SIL786414 SSH786414 TCD786414 TLZ786414 TVV786414 UFR786414 UPN786414 UZJ786414 VJF786414 VTB786414 WCX786414 WMT786414 WWP786414 V851956 KD851950 TZ851950 ADV851950 ANR851950 AXN851950 BHJ851950 BRF851950 CBB851950 CKX851950 CUT851950 DEP851950 DOL851950 DYH851950 EID851950 ERZ851950 FBV851950 FLR851950 FVN851950 GFJ851950 GPF851950 GZB851950 HIX851950 HST851950 ICP851950 IML851950 IWH851950 JGD851950 JPZ851950 JZV851950 KJR851950 KTN851950 LDJ851950 LNF851950 LXB851950 MGX851950 MQT851950 NAP851950 NKL851950 NUH851950 OED851950 ONZ851950 OXV851950 PHR851950 PRN851950 QBJ851950 QLF851950 QVB851950 REX851950 ROT851950 RYP851950 SIL851950 SSH851950 TCD851950 TLZ851950 TVV851950 UFR851950 UPN851950 UZJ851950 VJF851950 VTB851950 WCX851950 WMT851950 WWP851950 V917492 KD917486 TZ917486 ADV917486 ANR917486 AXN917486 BHJ917486 BRF917486 CBB917486 CKX917486 CUT917486 DEP917486 DOL917486 DYH917486 EID917486 ERZ917486 FBV917486 FLR917486 FVN917486 GFJ917486 GPF917486 GZB917486 HIX917486 HST917486 ICP917486 IML917486 IWH917486 JGD917486 JPZ917486 JZV917486 KJR917486 KTN917486 LDJ917486 LNF917486 LXB917486 MGX917486 MQT917486 NAP917486 NKL917486 NUH917486 OED917486 ONZ917486 OXV917486 PHR917486 PRN917486 QBJ917486 QLF917486 QVB917486 REX917486 ROT917486 RYP917486 SIL917486 SSH917486 TCD917486 TLZ917486 TVV917486 UFR917486 UPN917486 UZJ917486 VJF917486 VTB917486 WCX917486 WMT917486 WWP917486 V983028 KD983022 TZ983022 ADV983022 ANR983022 AXN983022 BHJ983022 BRF983022 CBB983022 CKX983022 CUT983022 DEP983022 DOL983022 DYH983022 EID983022 ERZ983022 FBV983022 FLR983022 FVN983022 GFJ983022 GPF983022 GZB983022 HIX983022 HST983022 ICP983022 IML983022 IWH983022 JGD983022 JPZ983022 JZV983022 KJR983022 KTN983022 LDJ983022 LNF983022 LXB983022 MGX983022 MQT983022 NAP983022 NKL983022 NUH983022 OED983022 ONZ983022 OXV983022 PHR983022 PRN983022 QBJ983022 QLF983022 QVB983022 REX983022 ROT983022 RYP983022 SIL983022 SSH983022 TCD983022 TLZ983022 TVV983022 UFR983022 UPN983022 UZJ983022 VJF983022 VTB983022 WCX983022 WMT983022 WWP983022 R65524 JZ65518 TV65518 ADR65518 ANN65518 AXJ65518 BHF65518 BRB65518 CAX65518 CKT65518 CUP65518 DEL65518 DOH65518 DYD65518 EHZ65518 ERV65518 FBR65518 FLN65518 FVJ65518 GFF65518 GPB65518 GYX65518 HIT65518 HSP65518 ICL65518 IMH65518 IWD65518 JFZ65518 JPV65518 JZR65518 KJN65518 KTJ65518 LDF65518 LNB65518 LWX65518 MGT65518 MQP65518 NAL65518 NKH65518 NUD65518 ODZ65518 ONV65518 OXR65518 PHN65518 PRJ65518 QBF65518 QLB65518 QUX65518 RET65518 ROP65518 RYL65518 SIH65518 SSD65518 TBZ65518 TLV65518 TVR65518 UFN65518 UPJ65518 UZF65518 VJB65518 VSX65518 WCT65518 WMP65518 WWL65518 R131060 JZ131054 TV131054 ADR131054 ANN131054 AXJ131054 BHF131054 BRB131054 CAX131054 CKT131054 CUP131054 DEL131054 DOH131054 DYD131054 EHZ131054 ERV131054 FBR131054 FLN131054 FVJ131054 GFF131054 GPB131054 GYX131054 HIT131054 HSP131054 ICL131054 IMH131054 IWD131054 JFZ131054 JPV131054 JZR131054 KJN131054 KTJ131054 LDF131054 LNB131054 LWX131054 MGT131054 MQP131054 NAL131054 NKH131054 NUD131054 ODZ131054 ONV131054 OXR131054 PHN131054 PRJ131054 QBF131054 QLB131054 QUX131054 RET131054 ROP131054 RYL131054 SIH131054 SSD131054 TBZ131054 TLV131054 TVR131054 UFN131054 UPJ131054 UZF131054 VJB131054 VSX131054 WCT131054 WMP131054 WWL131054 R196596 JZ196590 TV196590 ADR196590 ANN196590 AXJ196590 BHF196590 BRB196590 CAX196590 CKT196590 CUP196590 DEL196590 DOH196590 DYD196590 EHZ196590 ERV196590 FBR196590 FLN196590 FVJ196590 GFF196590 GPB196590 GYX196590 HIT196590 HSP196590 ICL196590 IMH196590 IWD196590 JFZ196590 JPV196590 JZR196590 KJN196590 KTJ196590 LDF196590 LNB196590 LWX196590 MGT196590 MQP196590 NAL196590 NKH196590 NUD196590 ODZ196590 ONV196590 OXR196590 PHN196590 PRJ196590 QBF196590 QLB196590 QUX196590 RET196590 ROP196590 RYL196590 SIH196590 SSD196590 TBZ196590 TLV196590 TVR196590 UFN196590 UPJ196590 UZF196590 VJB196590 VSX196590 WCT196590 WMP196590 WWL196590 R262132 JZ262126 TV262126 ADR262126 ANN262126 AXJ262126 BHF262126 BRB262126 CAX262126 CKT262126 CUP262126 DEL262126 DOH262126 DYD262126 EHZ262126 ERV262126 FBR262126 FLN262126 FVJ262126 GFF262126 GPB262126 GYX262126 HIT262126 HSP262126 ICL262126 IMH262126 IWD262126 JFZ262126 JPV262126 JZR262126 KJN262126 KTJ262126 LDF262126 LNB262126 LWX262126 MGT262126 MQP262126 NAL262126 NKH262126 NUD262126 ODZ262126 ONV262126 OXR262126 PHN262126 PRJ262126 QBF262126 QLB262126 QUX262126 RET262126 ROP262126 RYL262126 SIH262126 SSD262126 TBZ262126 TLV262126 TVR262126 UFN262126 UPJ262126 UZF262126 VJB262126 VSX262126 WCT262126 WMP262126 WWL262126 R327668 JZ327662 TV327662 ADR327662 ANN327662 AXJ327662 BHF327662 BRB327662 CAX327662 CKT327662 CUP327662 DEL327662 DOH327662 DYD327662 EHZ327662 ERV327662 FBR327662 FLN327662 FVJ327662 GFF327662 GPB327662 GYX327662 HIT327662 HSP327662 ICL327662 IMH327662 IWD327662 JFZ327662 JPV327662 JZR327662 KJN327662 KTJ327662 LDF327662 LNB327662 LWX327662 MGT327662 MQP327662 NAL327662 NKH327662 NUD327662 ODZ327662 ONV327662 OXR327662 PHN327662 PRJ327662 QBF327662 QLB327662 QUX327662 RET327662 ROP327662 RYL327662 SIH327662 SSD327662 TBZ327662 TLV327662 TVR327662 UFN327662 UPJ327662 UZF327662 VJB327662 VSX327662 WCT327662 WMP327662 WWL327662 R393204 JZ393198 TV393198 ADR393198 ANN393198 AXJ393198 BHF393198 BRB393198 CAX393198 CKT393198 CUP393198 DEL393198 DOH393198 DYD393198 EHZ393198 ERV393198 FBR393198 FLN393198 FVJ393198 GFF393198 GPB393198 GYX393198 HIT393198 HSP393198 ICL393198 IMH393198 IWD393198 JFZ393198 JPV393198 JZR393198 KJN393198 KTJ393198 LDF393198 LNB393198 LWX393198 MGT393198 MQP393198 NAL393198 NKH393198 NUD393198 ODZ393198 ONV393198 OXR393198 PHN393198 PRJ393198 QBF393198 QLB393198 QUX393198 RET393198 ROP393198 RYL393198 SIH393198 SSD393198 TBZ393198 TLV393198 TVR393198 UFN393198 UPJ393198 UZF393198 VJB393198 VSX393198 WCT393198 WMP393198 WWL393198 R458740 JZ458734 TV458734 ADR458734 ANN458734 AXJ458734 BHF458734 BRB458734 CAX458734 CKT458734 CUP458734 DEL458734 DOH458734 DYD458734 EHZ458734 ERV458734 FBR458734 FLN458734 FVJ458734 GFF458734 GPB458734 GYX458734 HIT458734 HSP458734 ICL458734 IMH458734 IWD458734 JFZ458734 JPV458734 JZR458734 KJN458734 KTJ458734 LDF458734 LNB458734 LWX458734 MGT458734 MQP458734 NAL458734 NKH458734 NUD458734 ODZ458734 ONV458734 OXR458734 PHN458734 PRJ458734 QBF458734 QLB458734 QUX458734 RET458734 ROP458734 RYL458734 SIH458734 SSD458734 TBZ458734 TLV458734 TVR458734 UFN458734 UPJ458734 UZF458734 VJB458734 VSX458734 WCT458734 WMP458734 WWL458734 R524276 JZ524270 TV524270 ADR524270 ANN524270 AXJ524270 BHF524270 BRB524270 CAX524270 CKT524270 CUP524270 DEL524270 DOH524270 DYD524270 EHZ524270 ERV524270 FBR524270 FLN524270 FVJ524270 GFF524270 GPB524270 GYX524270 HIT524270 HSP524270 ICL524270 IMH524270 IWD524270 JFZ524270 JPV524270 JZR524270 KJN524270 KTJ524270 LDF524270 LNB524270 LWX524270 MGT524270 MQP524270 NAL524270 NKH524270 NUD524270 ODZ524270 ONV524270 OXR524270 PHN524270 PRJ524270 QBF524270 QLB524270 QUX524270 RET524270 ROP524270 RYL524270 SIH524270 SSD524270 TBZ524270 TLV524270 TVR524270 UFN524270 UPJ524270 UZF524270 VJB524270 VSX524270 WCT524270 WMP524270 WWL524270 R589812 JZ589806 TV589806 ADR589806 ANN589806 AXJ589806 BHF589806 BRB589806 CAX589806 CKT589806 CUP589806 DEL589806 DOH589806 DYD589806 EHZ589806 ERV589806 FBR589806 FLN589806 FVJ589806 GFF589806 GPB589806 GYX589806 HIT589806 HSP589806 ICL589806 IMH589806 IWD589806 JFZ589806 JPV589806 JZR589806 KJN589806 KTJ589806 LDF589806 LNB589806 LWX589806 MGT589806 MQP589806 NAL589806 NKH589806 NUD589806 ODZ589806 ONV589806 OXR589806 PHN589806 PRJ589806 QBF589806 QLB589806 QUX589806 RET589806 ROP589806 RYL589806 SIH589806 SSD589806 TBZ589806 TLV589806 TVR589806 UFN589806 UPJ589806 UZF589806 VJB589806 VSX589806 WCT589806 WMP589806 WWL589806 R655348 JZ655342 TV655342 ADR655342 ANN655342 AXJ655342 BHF655342 BRB655342 CAX655342 CKT655342 CUP655342 DEL655342 DOH655342 DYD655342 EHZ655342 ERV655342 FBR655342 FLN655342 FVJ655342 GFF655342 GPB655342 GYX655342 HIT655342 HSP655342 ICL655342 IMH655342 IWD655342 JFZ655342 JPV655342 JZR655342 KJN655342 KTJ655342 LDF655342 LNB655342 LWX655342 MGT655342 MQP655342 NAL655342 NKH655342 NUD655342 ODZ655342 ONV655342 OXR655342 PHN655342 PRJ655342 QBF655342 QLB655342 QUX655342 RET655342 ROP655342 RYL655342 SIH655342 SSD655342 TBZ655342 TLV655342 TVR655342 UFN655342 UPJ655342 UZF655342 VJB655342 VSX655342 WCT655342 WMP655342 WWL655342 R720884 JZ720878 TV720878 ADR720878 ANN720878 AXJ720878 BHF720878 BRB720878 CAX720878 CKT720878 CUP720878 DEL720878 DOH720878 DYD720878 EHZ720878 ERV720878 FBR720878 FLN720878 FVJ720878 GFF720878 GPB720878 GYX720878 HIT720878 HSP720878 ICL720878 IMH720878 IWD720878 JFZ720878 JPV720878 JZR720878 KJN720878 KTJ720878 LDF720878 LNB720878 LWX720878 MGT720878 MQP720878 NAL720878 NKH720878 NUD720878 ODZ720878 ONV720878 OXR720878 PHN720878 PRJ720878 QBF720878 QLB720878 QUX720878 RET720878 ROP720878 RYL720878 SIH720878 SSD720878 TBZ720878 TLV720878 TVR720878 UFN720878 UPJ720878 UZF720878 VJB720878 VSX720878 WCT720878 WMP720878 WWL720878 R786420 JZ786414 TV786414 ADR786414 ANN786414 AXJ786414 BHF786414 BRB786414 CAX786414 CKT786414 CUP786414 DEL786414 DOH786414 DYD786414 EHZ786414 ERV786414 FBR786414 FLN786414 FVJ786414 GFF786414 GPB786414 GYX786414 HIT786414 HSP786414 ICL786414 IMH786414 IWD786414 JFZ786414 JPV786414 JZR786414 KJN786414 KTJ786414 LDF786414 LNB786414 LWX786414 MGT786414 MQP786414 NAL786414 NKH786414 NUD786414 ODZ786414 ONV786414 OXR786414 PHN786414 PRJ786414 QBF786414 QLB786414 QUX786414 RET786414 ROP786414 RYL786414 SIH786414 SSD786414 TBZ786414 TLV786414 TVR786414 UFN786414 UPJ786414 UZF786414 VJB786414 VSX786414 WCT786414 WMP786414 WWL786414 R851956 JZ851950 TV851950 ADR851950 ANN851950 AXJ851950 BHF851950 BRB851950 CAX851950 CKT851950 CUP851950 DEL851950 DOH851950 DYD851950 EHZ851950 ERV851950 FBR851950 FLN851950 FVJ851950 GFF851950 GPB851950 GYX851950 HIT851950 HSP851950 ICL851950 IMH851950 IWD851950 JFZ851950 JPV851950 JZR851950 KJN851950 KTJ851950 LDF851950 LNB851950 LWX851950 MGT851950 MQP851950 NAL851950 NKH851950 NUD851950 ODZ851950 ONV851950 OXR851950 PHN851950 PRJ851950 QBF851950 QLB851950 QUX851950 RET851950 ROP851950 RYL851950 SIH851950 SSD851950 TBZ851950 TLV851950 TVR851950 UFN851950 UPJ851950 UZF851950 VJB851950 VSX851950 WCT851950 WMP851950 WWL851950 R917492 JZ917486 TV917486 ADR917486 ANN917486 AXJ917486 BHF917486 BRB917486 CAX917486 CKT917486 CUP917486 DEL917486 DOH917486 DYD917486 EHZ917486 ERV917486 FBR917486 FLN917486 FVJ917486 GFF917486 GPB917486 GYX917486 HIT917486 HSP917486 ICL917486 IMH917486 IWD917486 JFZ917486 JPV917486 JZR917486 KJN917486 KTJ917486 LDF917486 LNB917486 LWX917486 MGT917486 MQP917486 NAL917486 NKH917486 NUD917486 ODZ917486 ONV917486 OXR917486 PHN917486 PRJ917486 QBF917486 QLB917486 QUX917486 RET917486 ROP917486 RYL917486 SIH917486 SSD917486 TBZ917486 TLV917486 TVR917486 UFN917486 UPJ917486 UZF917486 VJB917486 VSX917486 WCT917486 WMP917486 WWL917486 R983028 JZ983022 TV983022 ADR983022 ANN983022 AXJ983022 BHF983022 BRB983022 CAX983022 CKT983022 CUP983022 DEL983022 DOH983022 DYD983022 EHZ983022 ERV983022 FBR983022 FLN983022 FVJ983022 GFF983022 GPB983022 GYX983022 HIT983022 HSP983022 ICL983022 IMH983022 IWD983022 JFZ983022 JPV983022 JZR983022 KJN983022 KTJ983022 LDF983022 LNB983022 LWX983022 MGT983022 MQP983022 NAL983022 NKH983022 NUD983022 ODZ983022 ONV983022 OXR983022 PHN983022 PRJ983022 QBF983022 QLB983022 QUX983022 RET983022 ROP983022 RYL983022 SIH983022 SSD983022 TBZ983022 TLV983022 TVR983022 UFN983022 UPJ983022 UZF983022 VJB983022 VSX983022 WCT983022 WMP983022 WWL983022 T65524 KB65518 TX65518 ADT65518 ANP65518 AXL65518 BHH65518 BRD65518 CAZ65518 CKV65518 CUR65518 DEN65518 DOJ65518 DYF65518 EIB65518 ERX65518 FBT65518 FLP65518 FVL65518 GFH65518 GPD65518 GYZ65518 HIV65518 HSR65518 ICN65518 IMJ65518 IWF65518 JGB65518 JPX65518 JZT65518 KJP65518 KTL65518 LDH65518 LND65518 LWZ65518 MGV65518 MQR65518 NAN65518 NKJ65518 NUF65518 OEB65518 ONX65518 OXT65518 PHP65518 PRL65518 QBH65518 QLD65518 QUZ65518 REV65518 ROR65518 RYN65518 SIJ65518 SSF65518 TCB65518 TLX65518 TVT65518 UFP65518 UPL65518 UZH65518 VJD65518 VSZ65518 WCV65518 WMR65518 WWN65518 T131060 KB131054 TX131054 ADT131054 ANP131054 AXL131054 BHH131054 BRD131054 CAZ131054 CKV131054 CUR131054 DEN131054 DOJ131054 DYF131054 EIB131054 ERX131054 FBT131054 FLP131054 FVL131054 GFH131054 GPD131054 GYZ131054 HIV131054 HSR131054 ICN131054 IMJ131054 IWF131054 JGB131054 JPX131054 JZT131054 KJP131054 KTL131054 LDH131054 LND131054 LWZ131054 MGV131054 MQR131054 NAN131054 NKJ131054 NUF131054 OEB131054 ONX131054 OXT131054 PHP131054 PRL131054 QBH131054 QLD131054 QUZ131054 REV131054 ROR131054 RYN131054 SIJ131054 SSF131054 TCB131054 TLX131054 TVT131054 UFP131054 UPL131054 UZH131054 VJD131054 VSZ131054 WCV131054 WMR131054 WWN131054 T196596 KB196590 TX196590 ADT196590 ANP196590 AXL196590 BHH196590 BRD196590 CAZ196590 CKV196590 CUR196590 DEN196590 DOJ196590 DYF196590 EIB196590 ERX196590 FBT196590 FLP196590 FVL196590 GFH196590 GPD196590 GYZ196590 HIV196590 HSR196590 ICN196590 IMJ196590 IWF196590 JGB196590 JPX196590 JZT196590 KJP196590 KTL196590 LDH196590 LND196590 LWZ196590 MGV196590 MQR196590 NAN196590 NKJ196590 NUF196590 OEB196590 ONX196590 OXT196590 PHP196590 PRL196590 QBH196590 QLD196590 QUZ196590 REV196590 ROR196590 RYN196590 SIJ196590 SSF196590 TCB196590 TLX196590 TVT196590 UFP196590 UPL196590 UZH196590 VJD196590 VSZ196590 WCV196590 WMR196590 WWN196590 T262132 KB262126 TX262126 ADT262126 ANP262126 AXL262126 BHH262126 BRD262126 CAZ262126 CKV262126 CUR262126 DEN262126 DOJ262126 DYF262126 EIB262126 ERX262126 FBT262126 FLP262126 FVL262126 GFH262126 GPD262126 GYZ262126 HIV262126 HSR262126 ICN262126 IMJ262126 IWF262126 JGB262126 JPX262126 JZT262126 KJP262126 KTL262126 LDH262126 LND262126 LWZ262126 MGV262126 MQR262126 NAN262126 NKJ262126 NUF262126 OEB262126 ONX262126 OXT262126 PHP262126 PRL262126 QBH262126 QLD262126 QUZ262126 REV262126 ROR262126 RYN262126 SIJ262126 SSF262126 TCB262126 TLX262126 TVT262126 UFP262126 UPL262126 UZH262126 VJD262126 VSZ262126 WCV262126 WMR262126 WWN262126 T327668 KB327662 TX327662 ADT327662 ANP327662 AXL327662 BHH327662 BRD327662 CAZ327662 CKV327662 CUR327662 DEN327662 DOJ327662 DYF327662 EIB327662 ERX327662 FBT327662 FLP327662 FVL327662 GFH327662 GPD327662 GYZ327662 HIV327662 HSR327662 ICN327662 IMJ327662 IWF327662 JGB327662 JPX327662 JZT327662 KJP327662 KTL327662 LDH327662 LND327662 LWZ327662 MGV327662 MQR327662 NAN327662 NKJ327662 NUF327662 OEB327662 ONX327662 OXT327662 PHP327662 PRL327662 QBH327662 QLD327662 QUZ327662 REV327662 ROR327662 RYN327662 SIJ327662 SSF327662 TCB327662 TLX327662 TVT327662 UFP327662 UPL327662 UZH327662 VJD327662 VSZ327662 WCV327662 WMR327662 WWN327662 T393204 KB393198 TX393198 ADT393198 ANP393198 AXL393198 BHH393198 BRD393198 CAZ393198 CKV393198 CUR393198 DEN393198 DOJ393198 DYF393198 EIB393198 ERX393198 FBT393198 FLP393198 FVL393198 GFH393198 GPD393198 GYZ393198 HIV393198 HSR393198 ICN393198 IMJ393198 IWF393198 JGB393198 JPX393198 JZT393198 KJP393198 KTL393198 LDH393198 LND393198 LWZ393198 MGV393198 MQR393198 NAN393198 NKJ393198 NUF393198 OEB393198 ONX393198 OXT393198 PHP393198 PRL393198 QBH393198 QLD393198 QUZ393198 REV393198 ROR393198 RYN393198 SIJ393198 SSF393198 TCB393198 TLX393198 TVT393198 UFP393198 UPL393198 UZH393198 VJD393198 VSZ393198 WCV393198 WMR393198 WWN393198 T458740 KB458734 TX458734 ADT458734 ANP458734 AXL458734 BHH458734 BRD458734 CAZ458734 CKV458734 CUR458734 DEN458734 DOJ458734 DYF458734 EIB458734 ERX458734 FBT458734 FLP458734 FVL458734 GFH458734 GPD458734 GYZ458734 HIV458734 HSR458734 ICN458734 IMJ458734 IWF458734 JGB458734 JPX458734 JZT458734 KJP458734 KTL458734 LDH458734 LND458734 LWZ458734 MGV458734 MQR458734 NAN458734 NKJ458734 NUF458734 OEB458734 ONX458734 OXT458734 PHP458734 PRL458734 QBH458734 QLD458734 QUZ458734 REV458734 ROR458734 RYN458734 SIJ458734 SSF458734 TCB458734 TLX458734 TVT458734 UFP458734 UPL458734 UZH458734 VJD458734 VSZ458734 WCV458734 WMR458734 WWN458734 T524276 KB524270 TX524270 ADT524270 ANP524270 AXL524270 BHH524270 BRD524270 CAZ524270 CKV524270 CUR524270 DEN524270 DOJ524270 DYF524270 EIB524270 ERX524270 FBT524270 FLP524270 FVL524270 GFH524270 GPD524270 GYZ524270 HIV524270 HSR524270 ICN524270 IMJ524270 IWF524270 JGB524270 JPX524270 JZT524270 KJP524270 KTL524270 LDH524270 LND524270 LWZ524270 MGV524270 MQR524270 NAN524270 NKJ524270 NUF524270 OEB524270 ONX524270 OXT524270 PHP524270 PRL524270 QBH524270 QLD524270 QUZ524270 REV524270 ROR524270 RYN524270 SIJ524270 SSF524270 TCB524270 TLX524270 TVT524270 UFP524270 UPL524270 UZH524270 VJD524270 VSZ524270 WCV524270 WMR524270 WWN524270 T589812 KB589806 TX589806 ADT589806 ANP589806 AXL589806 BHH589806 BRD589806 CAZ589806 CKV589806 CUR589806 DEN589806 DOJ589806 DYF589806 EIB589806 ERX589806 FBT589806 FLP589806 FVL589806 GFH589806 GPD589806 GYZ589806 HIV589806 HSR589806 ICN589806 IMJ589806 IWF589806 JGB589806 JPX589806 JZT589806 KJP589806 KTL589806 LDH589806 LND589806 LWZ589806 MGV589806 MQR589806 NAN589806 NKJ589806 NUF589806 OEB589806 ONX589806 OXT589806 PHP589806 PRL589806 QBH589806 QLD589806 QUZ589806 REV589806 ROR589806 RYN589806 SIJ589806 SSF589806 TCB589806 TLX589806 TVT589806 UFP589806 UPL589806 UZH589806 VJD589806 VSZ589806 WCV589806 WMR589806 WWN589806 T655348 KB655342 TX655342 ADT655342 ANP655342 AXL655342 BHH655342 BRD655342 CAZ655342 CKV655342 CUR655342 DEN655342 DOJ655342 DYF655342 EIB655342 ERX655342 FBT655342 FLP655342 FVL655342 GFH655342 GPD655342 GYZ655342 HIV655342 HSR655342 ICN655342 IMJ655342 IWF655342 JGB655342 JPX655342 JZT655342 KJP655342 KTL655342 LDH655342 LND655342 LWZ655342 MGV655342 MQR655342 NAN655342 NKJ655342 NUF655342 OEB655342 ONX655342 OXT655342 PHP655342 PRL655342 QBH655342 QLD655342 QUZ655342 REV655342 ROR655342 RYN655342 SIJ655342 SSF655342 TCB655342 TLX655342 TVT655342 UFP655342 UPL655342 UZH655342 VJD655342 VSZ655342 WCV655342 WMR655342 WWN655342 T720884 KB720878 TX720878 ADT720878 ANP720878 AXL720878 BHH720878 BRD720878 CAZ720878 CKV720878 CUR720878 DEN720878 DOJ720878 DYF720878 EIB720878 ERX720878 FBT720878 FLP720878 FVL720878 GFH720878 GPD720878 GYZ720878 HIV720878 HSR720878 ICN720878 IMJ720878 IWF720878 JGB720878 JPX720878 JZT720878 KJP720878 KTL720878 LDH720878 LND720878 LWZ720878 MGV720878 MQR720878 NAN720878 NKJ720878 NUF720878 OEB720878 ONX720878 OXT720878 PHP720878 PRL720878 QBH720878 QLD720878 QUZ720878 REV720878 ROR720878 RYN720878 SIJ720878 SSF720878 TCB720878 TLX720878 TVT720878 UFP720878 UPL720878 UZH720878 VJD720878 VSZ720878 WCV720878 WMR720878 WWN720878 T786420 KB786414 TX786414 ADT786414 ANP786414 AXL786414 BHH786414 BRD786414 CAZ786414 CKV786414 CUR786414 DEN786414 DOJ786414 DYF786414 EIB786414 ERX786414 FBT786414 FLP786414 FVL786414 GFH786414 GPD786414 GYZ786414 HIV786414 HSR786414 ICN786414 IMJ786414 IWF786414 JGB786414 JPX786414 JZT786414 KJP786414 KTL786414 LDH786414 LND786414 LWZ786414 MGV786414 MQR786414 NAN786414 NKJ786414 NUF786414 OEB786414 ONX786414 OXT786414 PHP786414 PRL786414 QBH786414 QLD786414 QUZ786414 REV786414 ROR786414 RYN786414 SIJ786414 SSF786414 TCB786414 TLX786414 TVT786414 UFP786414 UPL786414 UZH786414 VJD786414 VSZ786414 WCV786414 WMR786414 WWN786414 T851956 KB851950 TX851950 ADT851950 ANP851950 AXL851950 BHH851950 BRD851950 CAZ851950 CKV851950 CUR851950 DEN851950 DOJ851950 DYF851950 EIB851950 ERX851950 FBT851950 FLP851950 FVL851950 GFH851950 GPD851950 GYZ851950 HIV851950 HSR851950 ICN851950 IMJ851950 IWF851950 JGB851950 JPX851950 JZT851950 KJP851950 KTL851950 LDH851950 LND851950 LWZ851950 MGV851950 MQR851950 NAN851950 NKJ851950 NUF851950 OEB851950 ONX851950 OXT851950 PHP851950 PRL851950 QBH851950 QLD851950 QUZ851950 REV851950 ROR851950 RYN851950 SIJ851950 SSF851950 TCB851950 TLX851950 TVT851950 UFP851950 UPL851950 UZH851950 VJD851950 VSZ851950 WCV851950 WMR851950 WWN851950 T917492 KB917486 TX917486 ADT917486 ANP917486 AXL917486 BHH917486 BRD917486 CAZ917486 CKV917486 CUR917486 DEN917486 DOJ917486 DYF917486 EIB917486 ERX917486 FBT917486 FLP917486 FVL917486 GFH917486 GPD917486 GYZ917486 HIV917486 HSR917486 ICN917486 IMJ917486 IWF917486 JGB917486 JPX917486 JZT917486 KJP917486 KTL917486 LDH917486 LND917486 LWZ917486 MGV917486 MQR917486 NAN917486 NKJ917486 NUF917486 OEB917486 ONX917486 OXT917486 PHP917486 PRL917486 QBH917486 QLD917486 QUZ917486 REV917486 ROR917486 RYN917486 SIJ917486 SSF917486 TCB917486 TLX917486 TVT917486 UFP917486 UPL917486 UZH917486 VJD917486 VSZ917486 WCV917486 WMR917486 WWN917486 T983028 KB983022 TX983022 ADT983022 ANP983022 AXL983022 BHH983022 BRD983022 CAZ983022 CKV983022 CUR983022 DEN983022 DOJ983022 DYF983022 EIB983022 ERX983022 FBT983022 FLP983022 FVL983022 GFH983022 GPD983022 GYZ983022 HIV983022 HSR983022 ICN983022 IMJ983022 IWF983022 JGB983022 JPX983022 JZT983022 KJP983022 KTL983022 LDH983022 LND983022 LWZ983022 MGV983022 MQR983022 NAN983022 NKJ983022 NUF983022 OEB983022 ONX983022 OXT983022 PHP983022 PRL983022 QBH983022 QLD983022 QUZ983022 REV983022 ROR983022 RYN983022 SIJ983022 SSF983022 TCB983022 TLX983022 TVT983022 UFP983022 UPL983022 UZH983022 VJD983022 VSZ983022 WCV983022 WMR983022 WWN983022" xr:uid="{00000000-0002-0000-0400-00001D000000}"/>
    <dataValidation type="list" allowBlank="1" showInputMessage="1" showErrorMessage="1" prompt="教育相談の有無について、ドロップダウンリストから選択してください。" sqref="E65526:F65526 JM65520:JN65520 TI65520:TJ65520 ADE65520:ADF65520 ANA65520:ANB65520 AWW65520:AWX65520 BGS65520:BGT65520 BQO65520:BQP65520 CAK65520:CAL65520 CKG65520:CKH65520 CUC65520:CUD65520 DDY65520:DDZ65520 DNU65520:DNV65520 DXQ65520:DXR65520 EHM65520:EHN65520 ERI65520:ERJ65520 FBE65520:FBF65520 FLA65520:FLB65520 FUW65520:FUX65520 GES65520:GET65520 GOO65520:GOP65520 GYK65520:GYL65520 HIG65520:HIH65520 HSC65520:HSD65520 IBY65520:IBZ65520 ILU65520:ILV65520 IVQ65520:IVR65520 JFM65520:JFN65520 JPI65520:JPJ65520 JZE65520:JZF65520 KJA65520:KJB65520 KSW65520:KSX65520 LCS65520:LCT65520 LMO65520:LMP65520 LWK65520:LWL65520 MGG65520:MGH65520 MQC65520:MQD65520 MZY65520:MZZ65520 NJU65520:NJV65520 NTQ65520:NTR65520 ODM65520:ODN65520 ONI65520:ONJ65520 OXE65520:OXF65520 PHA65520:PHB65520 PQW65520:PQX65520 QAS65520:QAT65520 QKO65520:QKP65520 QUK65520:QUL65520 REG65520:REH65520 ROC65520:ROD65520 RXY65520:RXZ65520 SHU65520:SHV65520 SRQ65520:SRR65520 TBM65520:TBN65520 TLI65520:TLJ65520 TVE65520:TVF65520 UFA65520:UFB65520 UOW65520:UOX65520 UYS65520:UYT65520 VIO65520:VIP65520 VSK65520:VSL65520 WCG65520:WCH65520 WMC65520:WMD65520 WVY65520:WVZ65520 E131062:F131062 JM131056:JN131056 TI131056:TJ131056 ADE131056:ADF131056 ANA131056:ANB131056 AWW131056:AWX131056 BGS131056:BGT131056 BQO131056:BQP131056 CAK131056:CAL131056 CKG131056:CKH131056 CUC131056:CUD131056 DDY131056:DDZ131056 DNU131056:DNV131056 DXQ131056:DXR131056 EHM131056:EHN131056 ERI131056:ERJ131056 FBE131056:FBF131056 FLA131056:FLB131056 FUW131056:FUX131056 GES131056:GET131056 GOO131056:GOP131056 GYK131056:GYL131056 HIG131056:HIH131056 HSC131056:HSD131056 IBY131056:IBZ131056 ILU131056:ILV131056 IVQ131056:IVR131056 JFM131056:JFN131056 JPI131056:JPJ131056 JZE131056:JZF131056 KJA131056:KJB131056 KSW131056:KSX131056 LCS131056:LCT131056 LMO131056:LMP131056 LWK131056:LWL131056 MGG131056:MGH131056 MQC131056:MQD131056 MZY131056:MZZ131056 NJU131056:NJV131056 NTQ131056:NTR131056 ODM131056:ODN131056 ONI131056:ONJ131056 OXE131056:OXF131056 PHA131056:PHB131056 PQW131056:PQX131056 QAS131056:QAT131056 QKO131056:QKP131056 QUK131056:QUL131056 REG131056:REH131056 ROC131056:ROD131056 RXY131056:RXZ131056 SHU131056:SHV131056 SRQ131056:SRR131056 TBM131056:TBN131056 TLI131056:TLJ131056 TVE131056:TVF131056 UFA131056:UFB131056 UOW131056:UOX131056 UYS131056:UYT131056 VIO131056:VIP131056 VSK131056:VSL131056 WCG131056:WCH131056 WMC131056:WMD131056 WVY131056:WVZ131056 E196598:F196598 JM196592:JN196592 TI196592:TJ196592 ADE196592:ADF196592 ANA196592:ANB196592 AWW196592:AWX196592 BGS196592:BGT196592 BQO196592:BQP196592 CAK196592:CAL196592 CKG196592:CKH196592 CUC196592:CUD196592 DDY196592:DDZ196592 DNU196592:DNV196592 DXQ196592:DXR196592 EHM196592:EHN196592 ERI196592:ERJ196592 FBE196592:FBF196592 FLA196592:FLB196592 FUW196592:FUX196592 GES196592:GET196592 GOO196592:GOP196592 GYK196592:GYL196592 HIG196592:HIH196592 HSC196592:HSD196592 IBY196592:IBZ196592 ILU196592:ILV196592 IVQ196592:IVR196592 JFM196592:JFN196592 JPI196592:JPJ196592 JZE196592:JZF196592 KJA196592:KJB196592 KSW196592:KSX196592 LCS196592:LCT196592 LMO196592:LMP196592 LWK196592:LWL196592 MGG196592:MGH196592 MQC196592:MQD196592 MZY196592:MZZ196592 NJU196592:NJV196592 NTQ196592:NTR196592 ODM196592:ODN196592 ONI196592:ONJ196592 OXE196592:OXF196592 PHA196592:PHB196592 PQW196592:PQX196592 QAS196592:QAT196592 QKO196592:QKP196592 QUK196592:QUL196592 REG196592:REH196592 ROC196592:ROD196592 RXY196592:RXZ196592 SHU196592:SHV196592 SRQ196592:SRR196592 TBM196592:TBN196592 TLI196592:TLJ196592 TVE196592:TVF196592 UFA196592:UFB196592 UOW196592:UOX196592 UYS196592:UYT196592 VIO196592:VIP196592 VSK196592:VSL196592 WCG196592:WCH196592 WMC196592:WMD196592 WVY196592:WVZ196592 E262134:F262134 JM262128:JN262128 TI262128:TJ262128 ADE262128:ADF262128 ANA262128:ANB262128 AWW262128:AWX262128 BGS262128:BGT262128 BQO262128:BQP262128 CAK262128:CAL262128 CKG262128:CKH262128 CUC262128:CUD262128 DDY262128:DDZ262128 DNU262128:DNV262128 DXQ262128:DXR262128 EHM262128:EHN262128 ERI262128:ERJ262128 FBE262128:FBF262128 FLA262128:FLB262128 FUW262128:FUX262128 GES262128:GET262128 GOO262128:GOP262128 GYK262128:GYL262128 HIG262128:HIH262128 HSC262128:HSD262128 IBY262128:IBZ262128 ILU262128:ILV262128 IVQ262128:IVR262128 JFM262128:JFN262128 JPI262128:JPJ262128 JZE262128:JZF262128 KJA262128:KJB262128 KSW262128:KSX262128 LCS262128:LCT262128 LMO262128:LMP262128 LWK262128:LWL262128 MGG262128:MGH262128 MQC262128:MQD262128 MZY262128:MZZ262128 NJU262128:NJV262128 NTQ262128:NTR262128 ODM262128:ODN262128 ONI262128:ONJ262128 OXE262128:OXF262128 PHA262128:PHB262128 PQW262128:PQX262128 QAS262128:QAT262128 QKO262128:QKP262128 QUK262128:QUL262128 REG262128:REH262128 ROC262128:ROD262128 RXY262128:RXZ262128 SHU262128:SHV262128 SRQ262128:SRR262128 TBM262128:TBN262128 TLI262128:TLJ262128 TVE262128:TVF262128 UFA262128:UFB262128 UOW262128:UOX262128 UYS262128:UYT262128 VIO262128:VIP262128 VSK262128:VSL262128 WCG262128:WCH262128 WMC262128:WMD262128 WVY262128:WVZ262128 E327670:F327670 JM327664:JN327664 TI327664:TJ327664 ADE327664:ADF327664 ANA327664:ANB327664 AWW327664:AWX327664 BGS327664:BGT327664 BQO327664:BQP327664 CAK327664:CAL327664 CKG327664:CKH327664 CUC327664:CUD327664 DDY327664:DDZ327664 DNU327664:DNV327664 DXQ327664:DXR327664 EHM327664:EHN327664 ERI327664:ERJ327664 FBE327664:FBF327664 FLA327664:FLB327664 FUW327664:FUX327664 GES327664:GET327664 GOO327664:GOP327664 GYK327664:GYL327664 HIG327664:HIH327664 HSC327664:HSD327664 IBY327664:IBZ327664 ILU327664:ILV327664 IVQ327664:IVR327664 JFM327664:JFN327664 JPI327664:JPJ327664 JZE327664:JZF327664 KJA327664:KJB327664 KSW327664:KSX327664 LCS327664:LCT327664 LMO327664:LMP327664 LWK327664:LWL327664 MGG327664:MGH327664 MQC327664:MQD327664 MZY327664:MZZ327664 NJU327664:NJV327664 NTQ327664:NTR327664 ODM327664:ODN327664 ONI327664:ONJ327664 OXE327664:OXF327664 PHA327664:PHB327664 PQW327664:PQX327664 QAS327664:QAT327664 QKO327664:QKP327664 QUK327664:QUL327664 REG327664:REH327664 ROC327664:ROD327664 RXY327664:RXZ327664 SHU327664:SHV327664 SRQ327664:SRR327664 TBM327664:TBN327664 TLI327664:TLJ327664 TVE327664:TVF327664 UFA327664:UFB327664 UOW327664:UOX327664 UYS327664:UYT327664 VIO327664:VIP327664 VSK327664:VSL327664 WCG327664:WCH327664 WMC327664:WMD327664 WVY327664:WVZ327664 E393206:F393206 JM393200:JN393200 TI393200:TJ393200 ADE393200:ADF393200 ANA393200:ANB393200 AWW393200:AWX393200 BGS393200:BGT393200 BQO393200:BQP393200 CAK393200:CAL393200 CKG393200:CKH393200 CUC393200:CUD393200 DDY393200:DDZ393200 DNU393200:DNV393200 DXQ393200:DXR393200 EHM393200:EHN393200 ERI393200:ERJ393200 FBE393200:FBF393200 FLA393200:FLB393200 FUW393200:FUX393200 GES393200:GET393200 GOO393200:GOP393200 GYK393200:GYL393200 HIG393200:HIH393200 HSC393200:HSD393200 IBY393200:IBZ393200 ILU393200:ILV393200 IVQ393200:IVR393200 JFM393200:JFN393200 JPI393200:JPJ393200 JZE393200:JZF393200 KJA393200:KJB393200 KSW393200:KSX393200 LCS393200:LCT393200 LMO393200:LMP393200 LWK393200:LWL393200 MGG393200:MGH393200 MQC393200:MQD393200 MZY393200:MZZ393200 NJU393200:NJV393200 NTQ393200:NTR393200 ODM393200:ODN393200 ONI393200:ONJ393200 OXE393200:OXF393200 PHA393200:PHB393200 PQW393200:PQX393200 QAS393200:QAT393200 QKO393200:QKP393200 QUK393200:QUL393200 REG393200:REH393200 ROC393200:ROD393200 RXY393200:RXZ393200 SHU393200:SHV393200 SRQ393200:SRR393200 TBM393200:TBN393200 TLI393200:TLJ393200 TVE393200:TVF393200 UFA393200:UFB393200 UOW393200:UOX393200 UYS393200:UYT393200 VIO393200:VIP393200 VSK393200:VSL393200 WCG393200:WCH393200 WMC393200:WMD393200 WVY393200:WVZ393200 E458742:F458742 JM458736:JN458736 TI458736:TJ458736 ADE458736:ADF458736 ANA458736:ANB458736 AWW458736:AWX458736 BGS458736:BGT458736 BQO458736:BQP458736 CAK458736:CAL458736 CKG458736:CKH458736 CUC458736:CUD458736 DDY458736:DDZ458736 DNU458736:DNV458736 DXQ458736:DXR458736 EHM458736:EHN458736 ERI458736:ERJ458736 FBE458736:FBF458736 FLA458736:FLB458736 FUW458736:FUX458736 GES458736:GET458736 GOO458736:GOP458736 GYK458736:GYL458736 HIG458736:HIH458736 HSC458736:HSD458736 IBY458736:IBZ458736 ILU458736:ILV458736 IVQ458736:IVR458736 JFM458736:JFN458736 JPI458736:JPJ458736 JZE458736:JZF458736 KJA458736:KJB458736 KSW458736:KSX458736 LCS458736:LCT458736 LMO458736:LMP458736 LWK458736:LWL458736 MGG458736:MGH458736 MQC458736:MQD458736 MZY458736:MZZ458736 NJU458736:NJV458736 NTQ458736:NTR458736 ODM458736:ODN458736 ONI458736:ONJ458736 OXE458736:OXF458736 PHA458736:PHB458736 PQW458736:PQX458736 QAS458736:QAT458736 QKO458736:QKP458736 QUK458736:QUL458736 REG458736:REH458736 ROC458736:ROD458736 RXY458736:RXZ458736 SHU458736:SHV458736 SRQ458736:SRR458736 TBM458736:TBN458736 TLI458736:TLJ458736 TVE458736:TVF458736 UFA458736:UFB458736 UOW458736:UOX458736 UYS458736:UYT458736 VIO458736:VIP458736 VSK458736:VSL458736 WCG458736:WCH458736 WMC458736:WMD458736 WVY458736:WVZ458736 E524278:F524278 JM524272:JN524272 TI524272:TJ524272 ADE524272:ADF524272 ANA524272:ANB524272 AWW524272:AWX524272 BGS524272:BGT524272 BQO524272:BQP524272 CAK524272:CAL524272 CKG524272:CKH524272 CUC524272:CUD524272 DDY524272:DDZ524272 DNU524272:DNV524272 DXQ524272:DXR524272 EHM524272:EHN524272 ERI524272:ERJ524272 FBE524272:FBF524272 FLA524272:FLB524272 FUW524272:FUX524272 GES524272:GET524272 GOO524272:GOP524272 GYK524272:GYL524272 HIG524272:HIH524272 HSC524272:HSD524272 IBY524272:IBZ524272 ILU524272:ILV524272 IVQ524272:IVR524272 JFM524272:JFN524272 JPI524272:JPJ524272 JZE524272:JZF524272 KJA524272:KJB524272 KSW524272:KSX524272 LCS524272:LCT524272 LMO524272:LMP524272 LWK524272:LWL524272 MGG524272:MGH524272 MQC524272:MQD524272 MZY524272:MZZ524272 NJU524272:NJV524272 NTQ524272:NTR524272 ODM524272:ODN524272 ONI524272:ONJ524272 OXE524272:OXF524272 PHA524272:PHB524272 PQW524272:PQX524272 QAS524272:QAT524272 QKO524272:QKP524272 QUK524272:QUL524272 REG524272:REH524272 ROC524272:ROD524272 RXY524272:RXZ524272 SHU524272:SHV524272 SRQ524272:SRR524272 TBM524272:TBN524272 TLI524272:TLJ524272 TVE524272:TVF524272 UFA524272:UFB524272 UOW524272:UOX524272 UYS524272:UYT524272 VIO524272:VIP524272 VSK524272:VSL524272 WCG524272:WCH524272 WMC524272:WMD524272 WVY524272:WVZ524272 E589814:F589814 JM589808:JN589808 TI589808:TJ589808 ADE589808:ADF589808 ANA589808:ANB589808 AWW589808:AWX589808 BGS589808:BGT589808 BQO589808:BQP589808 CAK589808:CAL589808 CKG589808:CKH589808 CUC589808:CUD589808 DDY589808:DDZ589808 DNU589808:DNV589808 DXQ589808:DXR589808 EHM589808:EHN589808 ERI589808:ERJ589808 FBE589808:FBF589808 FLA589808:FLB589808 FUW589808:FUX589808 GES589808:GET589808 GOO589808:GOP589808 GYK589808:GYL589808 HIG589808:HIH589808 HSC589808:HSD589808 IBY589808:IBZ589808 ILU589808:ILV589808 IVQ589808:IVR589808 JFM589808:JFN589808 JPI589808:JPJ589808 JZE589808:JZF589808 KJA589808:KJB589808 KSW589808:KSX589808 LCS589808:LCT589808 LMO589808:LMP589808 LWK589808:LWL589808 MGG589808:MGH589808 MQC589808:MQD589808 MZY589808:MZZ589808 NJU589808:NJV589808 NTQ589808:NTR589808 ODM589808:ODN589808 ONI589808:ONJ589808 OXE589808:OXF589808 PHA589808:PHB589808 PQW589808:PQX589808 QAS589808:QAT589808 QKO589808:QKP589808 QUK589808:QUL589808 REG589808:REH589808 ROC589808:ROD589808 RXY589808:RXZ589808 SHU589808:SHV589808 SRQ589808:SRR589808 TBM589808:TBN589808 TLI589808:TLJ589808 TVE589808:TVF589808 UFA589808:UFB589808 UOW589808:UOX589808 UYS589808:UYT589808 VIO589808:VIP589808 VSK589808:VSL589808 WCG589808:WCH589808 WMC589808:WMD589808 WVY589808:WVZ589808 E655350:F655350 JM655344:JN655344 TI655344:TJ655344 ADE655344:ADF655344 ANA655344:ANB655344 AWW655344:AWX655344 BGS655344:BGT655344 BQO655344:BQP655344 CAK655344:CAL655344 CKG655344:CKH655344 CUC655344:CUD655344 DDY655344:DDZ655344 DNU655344:DNV655344 DXQ655344:DXR655344 EHM655344:EHN655344 ERI655344:ERJ655344 FBE655344:FBF655344 FLA655344:FLB655344 FUW655344:FUX655344 GES655344:GET655344 GOO655344:GOP655344 GYK655344:GYL655344 HIG655344:HIH655344 HSC655344:HSD655344 IBY655344:IBZ655344 ILU655344:ILV655344 IVQ655344:IVR655344 JFM655344:JFN655344 JPI655344:JPJ655344 JZE655344:JZF655344 KJA655344:KJB655344 KSW655344:KSX655344 LCS655344:LCT655344 LMO655344:LMP655344 LWK655344:LWL655344 MGG655344:MGH655344 MQC655344:MQD655344 MZY655344:MZZ655344 NJU655344:NJV655344 NTQ655344:NTR655344 ODM655344:ODN655344 ONI655344:ONJ655344 OXE655344:OXF655344 PHA655344:PHB655344 PQW655344:PQX655344 QAS655344:QAT655344 QKO655344:QKP655344 QUK655344:QUL655344 REG655344:REH655344 ROC655344:ROD655344 RXY655344:RXZ655344 SHU655344:SHV655344 SRQ655344:SRR655344 TBM655344:TBN655344 TLI655344:TLJ655344 TVE655344:TVF655344 UFA655344:UFB655344 UOW655344:UOX655344 UYS655344:UYT655344 VIO655344:VIP655344 VSK655344:VSL655344 WCG655344:WCH655344 WMC655344:WMD655344 WVY655344:WVZ655344 E720886:F720886 JM720880:JN720880 TI720880:TJ720880 ADE720880:ADF720880 ANA720880:ANB720880 AWW720880:AWX720880 BGS720880:BGT720880 BQO720880:BQP720880 CAK720880:CAL720880 CKG720880:CKH720880 CUC720880:CUD720880 DDY720880:DDZ720880 DNU720880:DNV720880 DXQ720880:DXR720880 EHM720880:EHN720880 ERI720880:ERJ720880 FBE720880:FBF720880 FLA720880:FLB720880 FUW720880:FUX720880 GES720880:GET720880 GOO720880:GOP720880 GYK720880:GYL720880 HIG720880:HIH720880 HSC720880:HSD720880 IBY720880:IBZ720880 ILU720880:ILV720880 IVQ720880:IVR720880 JFM720880:JFN720880 JPI720880:JPJ720880 JZE720880:JZF720880 KJA720880:KJB720880 KSW720880:KSX720880 LCS720880:LCT720880 LMO720880:LMP720880 LWK720880:LWL720880 MGG720880:MGH720880 MQC720880:MQD720880 MZY720880:MZZ720880 NJU720880:NJV720880 NTQ720880:NTR720880 ODM720880:ODN720880 ONI720880:ONJ720880 OXE720880:OXF720880 PHA720880:PHB720880 PQW720880:PQX720880 QAS720880:QAT720880 QKO720880:QKP720880 QUK720880:QUL720880 REG720880:REH720880 ROC720880:ROD720880 RXY720880:RXZ720880 SHU720880:SHV720880 SRQ720880:SRR720880 TBM720880:TBN720880 TLI720880:TLJ720880 TVE720880:TVF720880 UFA720880:UFB720880 UOW720880:UOX720880 UYS720880:UYT720880 VIO720880:VIP720880 VSK720880:VSL720880 WCG720880:WCH720880 WMC720880:WMD720880 WVY720880:WVZ720880 E786422:F786422 JM786416:JN786416 TI786416:TJ786416 ADE786416:ADF786416 ANA786416:ANB786416 AWW786416:AWX786416 BGS786416:BGT786416 BQO786416:BQP786416 CAK786416:CAL786416 CKG786416:CKH786416 CUC786416:CUD786416 DDY786416:DDZ786416 DNU786416:DNV786416 DXQ786416:DXR786416 EHM786416:EHN786416 ERI786416:ERJ786416 FBE786416:FBF786416 FLA786416:FLB786416 FUW786416:FUX786416 GES786416:GET786416 GOO786416:GOP786416 GYK786416:GYL786416 HIG786416:HIH786416 HSC786416:HSD786416 IBY786416:IBZ786416 ILU786416:ILV786416 IVQ786416:IVR786416 JFM786416:JFN786416 JPI786416:JPJ786416 JZE786416:JZF786416 KJA786416:KJB786416 KSW786416:KSX786416 LCS786416:LCT786416 LMO786416:LMP786416 LWK786416:LWL786416 MGG786416:MGH786416 MQC786416:MQD786416 MZY786416:MZZ786416 NJU786416:NJV786416 NTQ786416:NTR786416 ODM786416:ODN786416 ONI786416:ONJ786416 OXE786416:OXF786416 PHA786416:PHB786416 PQW786416:PQX786416 QAS786416:QAT786416 QKO786416:QKP786416 QUK786416:QUL786416 REG786416:REH786416 ROC786416:ROD786416 RXY786416:RXZ786416 SHU786416:SHV786416 SRQ786416:SRR786416 TBM786416:TBN786416 TLI786416:TLJ786416 TVE786416:TVF786416 UFA786416:UFB786416 UOW786416:UOX786416 UYS786416:UYT786416 VIO786416:VIP786416 VSK786416:VSL786416 WCG786416:WCH786416 WMC786416:WMD786416 WVY786416:WVZ786416 E851958:F851958 JM851952:JN851952 TI851952:TJ851952 ADE851952:ADF851952 ANA851952:ANB851952 AWW851952:AWX851952 BGS851952:BGT851952 BQO851952:BQP851952 CAK851952:CAL851952 CKG851952:CKH851952 CUC851952:CUD851952 DDY851952:DDZ851952 DNU851952:DNV851952 DXQ851952:DXR851952 EHM851952:EHN851952 ERI851952:ERJ851952 FBE851952:FBF851952 FLA851952:FLB851952 FUW851952:FUX851952 GES851952:GET851952 GOO851952:GOP851952 GYK851952:GYL851952 HIG851952:HIH851952 HSC851952:HSD851952 IBY851952:IBZ851952 ILU851952:ILV851952 IVQ851952:IVR851952 JFM851952:JFN851952 JPI851952:JPJ851952 JZE851952:JZF851952 KJA851952:KJB851952 KSW851952:KSX851952 LCS851952:LCT851952 LMO851952:LMP851952 LWK851952:LWL851952 MGG851952:MGH851952 MQC851952:MQD851952 MZY851952:MZZ851952 NJU851952:NJV851952 NTQ851952:NTR851952 ODM851952:ODN851952 ONI851952:ONJ851952 OXE851952:OXF851952 PHA851952:PHB851952 PQW851952:PQX851952 QAS851952:QAT851952 QKO851952:QKP851952 QUK851952:QUL851952 REG851952:REH851952 ROC851952:ROD851952 RXY851952:RXZ851952 SHU851952:SHV851952 SRQ851952:SRR851952 TBM851952:TBN851952 TLI851952:TLJ851952 TVE851952:TVF851952 UFA851952:UFB851952 UOW851952:UOX851952 UYS851952:UYT851952 VIO851952:VIP851952 VSK851952:VSL851952 WCG851952:WCH851952 WMC851952:WMD851952 WVY851952:WVZ851952 E917494:F917494 JM917488:JN917488 TI917488:TJ917488 ADE917488:ADF917488 ANA917488:ANB917488 AWW917488:AWX917488 BGS917488:BGT917488 BQO917488:BQP917488 CAK917488:CAL917488 CKG917488:CKH917488 CUC917488:CUD917488 DDY917488:DDZ917488 DNU917488:DNV917488 DXQ917488:DXR917488 EHM917488:EHN917488 ERI917488:ERJ917488 FBE917488:FBF917488 FLA917488:FLB917488 FUW917488:FUX917488 GES917488:GET917488 GOO917488:GOP917488 GYK917488:GYL917488 HIG917488:HIH917488 HSC917488:HSD917488 IBY917488:IBZ917488 ILU917488:ILV917488 IVQ917488:IVR917488 JFM917488:JFN917488 JPI917488:JPJ917488 JZE917488:JZF917488 KJA917488:KJB917488 KSW917488:KSX917488 LCS917488:LCT917488 LMO917488:LMP917488 LWK917488:LWL917488 MGG917488:MGH917488 MQC917488:MQD917488 MZY917488:MZZ917488 NJU917488:NJV917488 NTQ917488:NTR917488 ODM917488:ODN917488 ONI917488:ONJ917488 OXE917488:OXF917488 PHA917488:PHB917488 PQW917488:PQX917488 QAS917488:QAT917488 QKO917488:QKP917488 QUK917488:QUL917488 REG917488:REH917488 ROC917488:ROD917488 RXY917488:RXZ917488 SHU917488:SHV917488 SRQ917488:SRR917488 TBM917488:TBN917488 TLI917488:TLJ917488 TVE917488:TVF917488 UFA917488:UFB917488 UOW917488:UOX917488 UYS917488:UYT917488 VIO917488:VIP917488 VSK917488:VSL917488 WCG917488:WCH917488 WMC917488:WMD917488 WVY917488:WVZ917488 E983030:F983030 JM983024:JN983024 TI983024:TJ983024 ADE983024:ADF983024 ANA983024:ANB983024 AWW983024:AWX983024 BGS983024:BGT983024 BQO983024:BQP983024 CAK983024:CAL983024 CKG983024:CKH983024 CUC983024:CUD983024 DDY983024:DDZ983024 DNU983024:DNV983024 DXQ983024:DXR983024 EHM983024:EHN983024 ERI983024:ERJ983024 FBE983024:FBF983024 FLA983024:FLB983024 FUW983024:FUX983024 GES983024:GET983024 GOO983024:GOP983024 GYK983024:GYL983024 HIG983024:HIH983024 HSC983024:HSD983024 IBY983024:IBZ983024 ILU983024:ILV983024 IVQ983024:IVR983024 JFM983024:JFN983024 JPI983024:JPJ983024 JZE983024:JZF983024 KJA983024:KJB983024 KSW983024:KSX983024 LCS983024:LCT983024 LMO983024:LMP983024 LWK983024:LWL983024 MGG983024:MGH983024 MQC983024:MQD983024 MZY983024:MZZ983024 NJU983024:NJV983024 NTQ983024:NTR983024 ODM983024:ODN983024 ONI983024:ONJ983024 OXE983024:OXF983024 PHA983024:PHB983024 PQW983024:PQX983024 QAS983024:QAT983024 QKO983024:QKP983024 QUK983024:QUL983024 REG983024:REH983024 ROC983024:ROD983024 RXY983024:RXZ983024 SHU983024:SHV983024 SRQ983024:SRR983024 TBM983024:TBN983024 TLI983024:TLJ983024 TVE983024:TVF983024 UFA983024:UFB983024 UOW983024:UOX983024 UYS983024:UYT983024 VIO983024:VIP983024 VSK983024:VSL983024 WCG983024:WCH983024 WMC983024:WMD983024 WVY983024:WVZ983024" xr:uid="{00000000-0002-0000-0400-00001E000000}">
      <formula1>$W$1:$W$2</formula1>
    </dataValidation>
    <dataValidation allowBlank="1" showInputMessage="1" showErrorMessage="1" prompt="教育相談を受けた学校名をご記入ください。（複数記入可）" sqref="L65526:U65526 JT65520:KC65520 TP65520:TY65520 ADL65520:ADU65520 ANH65520:ANQ65520 AXD65520:AXM65520 BGZ65520:BHI65520 BQV65520:BRE65520 CAR65520:CBA65520 CKN65520:CKW65520 CUJ65520:CUS65520 DEF65520:DEO65520 DOB65520:DOK65520 DXX65520:DYG65520 EHT65520:EIC65520 ERP65520:ERY65520 FBL65520:FBU65520 FLH65520:FLQ65520 FVD65520:FVM65520 GEZ65520:GFI65520 GOV65520:GPE65520 GYR65520:GZA65520 HIN65520:HIW65520 HSJ65520:HSS65520 ICF65520:ICO65520 IMB65520:IMK65520 IVX65520:IWG65520 JFT65520:JGC65520 JPP65520:JPY65520 JZL65520:JZU65520 KJH65520:KJQ65520 KTD65520:KTM65520 LCZ65520:LDI65520 LMV65520:LNE65520 LWR65520:LXA65520 MGN65520:MGW65520 MQJ65520:MQS65520 NAF65520:NAO65520 NKB65520:NKK65520 NTX65520:NUG65520 ODT65520:OEC65520 ONP65520:ONY65520 OXL65520:OXU65520 PHH65520:PHQ65520 PRD65520:PRM65520 QAZ65520:QBI65520 QKV65520:QLE65520 QUR65520:QVA65520 REN65520:REW65520 ROJ65520:ROS65520 RYF65520:RYO65520 SIB65520:SIK65520 SRX65520:SSG65520 TBT65520:TCC65520 TLP65520:TLY65520 TVL65520:TVU65520 UFH65520:UFQ65520 UPD65520:UPM65520 UYZ65520:UZI65520 VIV65520:VJE65520 VSR65520:VTA65520 WCN65520:WCW65520 WMJ65520:WMS65520 WWF65520:WWO65520 L131062:U131062 JT131056:KC131056 TP131056:TY131056 ADL131056:ADU131056 ANH131056:ANQ131056 AXD131056:AXM131056 BGZ131056:BHI131056 BQV131056:BRE131056 CAR131056:CBA131056 CKN131056:CKW131056 CUJ131056:CUS131056 DEF131056:DEO131056 DOB131056:DOK131056 DXX131056:DYG131056 EHT131056:EIC131056 ERP131056:ERY131056 FBL131056:FBU131056 FLH131056:FLQ131056 FVD131056:FVM131056 GEZ131056:GFI131056 GOV131056:GPE131056 GYR131056:GZA131056 HIN131056:HIW131056 HSJ131056:HSS131056 ICF131056:ICO131056 IMB131056:IMK131056 IVX131056:IWG131056 JFT131056:JGC131056 JPP131056:JPY131056 JZL131056:JZU131056 KJH131056:KJQ131056 KTD131056:KTM131056 LCZ131056:LDI131056 LMV131056:LNE131056 LWR131056:LXA131056 MGN131056:MGW131056 MQJ131056:MQS131056 NAF131056:NAO131056 NKB131056:NKK131056 NTX131056:NUG131056 ODT131056:OEC131056 ONP131056:ONY131056 OXL131056:OXU131056 PHH131056:PHQ131056 PRD131056:PRM131056 QAZ131056:QBI131056 QKV131056:QLE131056 QUR131056:QVA131056 REN131056:REW131056 ROJ131056:ROS131056 RYF131056:RYO131056 SIB131056:SIK131056 SRX131056:SSG131056 TBT131056:TCC131056 TLP131056:TLY131056 TVL131056:TVU131056 UFH131056:UFQ131056 UPD131056:UPM131056 UYZ131056:UZI131056 VIV131056:VJE131056 VSR131056:VTA131056 WCN131056:WCW131056 WMJ131056:WMS131056 WWF131056:WWO131056 L196598:U196598 JT196592:KC196592 TP196592:TY196592 ADL196592:ADU196592 ANH196592:ANQ196592 AXD196592:AXM196592 BGZ196592:BHI196592 BQV196592:BRE196592 CAR196592:CBA196592 CKN196592:CKW196592 CUJ196592:CUS196592 DEF196592:DEO196592 DOB196592:DOK196592 DXX196592:DYG196592 EHT196592:EIC196592 ERP196592:ERY196592 FBL196592:FBU196592 FLH196592:FLQ196592 FVD196592:FVM196592 GEZ196592:GFI196592 GOV196592:GPE196592 GYR196592:GZA196592 HIN196592:HIW196592 HSJ196592:HSS196592 ICF196592:ICO196592 IMB196592:IMK196592 IVX196592:IWG196592 JFT196592:JGC196592 JPP196592:JPY196592 JZL196592:JZU196592 KJH196592:KJQ196592 KTD196592:KTM196592 LCZ196592:LDI196592 LMV196592:LNE196592 LWR196592:LXA196592 MGN196592:MGW196592 MQJ196592:MQS196592 NAF196592:NAO196592 NKB196592:NKK196592 NTX196592:NUG196592 ODT196592:OEC196592 ONP196592:ONY196592 OXL196592:OXU196592 PHH196592:PHQ196592 PRD196592:PRM196592 QAZ196592:QBI196592 QKV196592:QLE196592 QUR196592:QVA196592 REN196592:REW196592 ROJ196592:ROS196592 RYF196592:RYO196592 SIB196592:SIK196592 SRX196592:SSG196592 TBT196592:TCC196592 TLP196592:TLY196592 TVL196592:TVU196592 UFH196592:UFQ196592 UPD196592:UPM196592 UYZ196592:UZI196592 VIV196592:VJE196592 VSR196592:VTA196592 WCN196592:WCW196592 WMJ196592:WMS196592 WWF196592:WWO196592 L262134:U262134 JT262128:KC262128 TP262128:TY262128 ADL262128:ADU262128 ANH262128:ANQ262128 AXD262128:AXM262128 BGZ262128:BHI262128 BQV262128:BRE262128 CAR262128:CBA262128 CKN262128:CKW262128 CUJ262128:CUS262128 DEF262128:DEO262128 DOB262128:DOK262128 DXX262128:DYG262128 EHT262128:EIC262128 ERP262128:ERY262128 FBL262128:FBU262128 FLH262128:FLQ262128 FVD262128:FVM262128 GEZ262128:GFI262128 GOV262128:GPE262128 GYR262128:GZA262128 HIN262128:HIW262128 HSJ262128:HSS262128 ICF262128:ICO262128 IMB262128:IMK262128 IVX262128:IWG262128 JFT262128:JGC262128 JPP262128:JPY262128 JZL262128:JZU262128 KJH262128:KJQ262128 KTD262128:KTM262128 LCZ262128:LDI262128 LMV262128:LNE262128 LWR262128:LXA262128 MGN262128:MGW262128 MQJ262128:MQS262128 NAF262128:NAO262128 NKB262128:NKK262128 NTX262128:NUG262128 ODT262128:OEC262128 ONP262128:ONY262128 OXL262128:OXU262128 PHH262128:PHQ262128 PRD262128:PRM262128 QAZ262128:QBI262128 QKV262128:QLE262128 QUR262128:QVA262128 REN262128:REW262128 ROJ262128:ROS262128 RYF262128:RYO262128 SIB262128:SIK262128 SRX262128:SSG262128 TBT262128:TCC262128 TLP262128:TLY262128 TVL262128:TVU262128 UFH262128:UFQ262128 UPD262128:UPM262128 UYZ262128:UZI262128 VIV262128:VJE262128 VSR262128:VTA262128 WCN262128:WCW262128 WMJ262128:WMS262128 WWF262128:WWO262128 L327670:U327670 JT327664:KC327664 TP327664:TY327664 ADL327664:ADU327664 ANH327664:ANQ327664 AXD327664:AXM327664 BGZ327664:BHI327664 BQV327664:BRE327664 CAR327664:CBA327664 CKN327664:CKW327664 CUJ327664:CUS327664 DEF327664:DEO327664 DOB327664:DOK327664 DXX327664:DYG327664 EHT327664:EIC327664 ERP327664:ERY327664 FBL327664:FBU327664 FLH327664:FLQ327664 FVD327664:FVM327664 GEZ327664:GFI327664 GOV327664:GPE327664 GYR327664:GZA327664 HIN327664:HIW327664 HSJ327664:HSS327664 ICF327664:ICO327664 IMB327664:IMK327664 IVX327664:IWG327664 JFT327664:JGC327664 JPP327664:JPY327664 JZL327664:JZU327664 KJH327664:KJQ327664 KTD327664:KTM327664 LCZ327664:LDI327664 LMV327664:LNE327664 LWR327664:LXA327664 MGN327664:MGW327664 MQJ327664:MQS327664 NAF327664:NAO327664 NKB327664:NKK327664 NTX327664:NUG327664 ODT327664:OEC327664 ONP327664:ONY327664 OXL327664:OXU327664 PHH327664:PHQ327664 PRD327664:PRM327664 QAZ327664:QBI327664 QKV327664:QLE327664 QUR327664:QVA327664 REN327664:REW327664 ROJ327664:ROS327664 RYF327664:RYO327664 SIB327664:SIK327664 SRX327664:SSG327664 TBT327664:TCC327664 TLP327664:TLY327664 TVL327664:TVU327664 UFH327664:UFQ327664 UPD327664:UPM327664 UYZ327664:UZI327664 VIV327664:VJE327664 VSR327664:VTA327664 WCN327664:WCW327664 WMJ327664:WMS327664 WWF327664:WWO327664 L393206:U393206 JT393200:KC393200 TP393200:TY393200 ADL393200:ADU393200 ANH393200:ANQ393200 AXD393200:AXM393200 BGZ393200:BHI393200 BQV393200:BRE393200 CAR393200:CBA393200 CKN393200:CKW393200 CUJ393200:CUS393200 DEF393200:DEO393200 DOB393200:DOK393200 DXX393200:DYG393200 EHT393200:EIC393200 ERP393200:ERY393200 FBL393200:FBU393200 FLH393200:FLQ393200 FVD393200:FVM393200 GEZ393200:GFI393200 GOV393200:GPE393200 GYR393200:GZA393200 HIN393200:HIW393200 HSJ393200:HSS393200 ICF393200:ICO393200 IMB393200:IMK393200 IVX393200:IWG393200 JFT393200:JGC393200 JPP393200:JPY393200 JZL393200:JZU393200 KJH393200:KJQ393200 KTD393200:KTM393200 LCZ393200:LDI393200 LMV393200:LNE393200 LWR393200:LXA393200 MGN393200:MGW393200 MQJ393200:MQS393200 NAF393200:NAO393200 NKB393200:NKK393200 NTX393200:NUG393200 ODT393200:OEC393200 ONP393200:ONY393200 OXL393200:OXU393200 PHH393200:PHQ393200 PRD393200:PRM393200 QAZ393200:QBI393200 QKV393200:QLE393200 QUR393200:QVA393200 REN393200:REW393200 ROJ393200:ROS393200 RYF393200:RYO393200 SIB393200:SIK393200 SRX393200:SSG393200 TBT393200:TCC393200 TLP393200:TLY393200 TVL393200:TVU393200 UFH393200:UFQ393200 UPD393200:UPM393200 UYZ393200:UZI393200 VIV393200:VJE393200 VSR393200:VTA393200 WCN393200:WCW393200 WMJ393200:WMS393200 WWF393200:WWO393200 L458742:U458742 JT458736:KC458736 TP458736:TY458736 ADL458736:ADU458736 ANH458736:ANQ458736 AXD458736:AXM458736 BGZ458736:BHI458736 BQV458736:BRE458736 CAR458736:CBA458736 CKN458736:CKW458736 CUJ458736:CUS458736 DEF458736:DEO458736 DOB458736:DOK458736 DXX458736:DYG458736 EHT458736:EIC458736 ERP458736:ERY458736 FBL458736:FBU458736 FLH458736:FLQ458736 FVD458736:FVM458736 GEZ458736:GFI458736 GOV458736:GPE458736 GYR458736:GZA458736 HIN458736:HIW458736 HSJ458736:HSS458736 ICF458736:ICO458736 IMB458736:IMK458736 IVX458736:IWG458736 JFT458736:JGC458736 JPP458736:JPY458736 JZL458736:JZU458736 KJH458736:KJQ458736 KTD458736:KTM458736 LCZ458736:LDI458736 LMV458736:LNE458736 LWR458736:LXA458736 MGN458736:MGW458736 MQJ458736:MQS458736 NAF458736:NAO458736 NKB458736:NKK458736 NTX458736:NUG458736 ODT458736:OEC458736 ONP458736:ONY458736 OXL458736:OXU458736 PHH458736:PHQ458736 PRD458736:PRM458736 QAZ458736:QBI458736 QKV458736:QLE458736 QUR458736:QVA458736 REN458736:REW458736 ROJ458736:ROS458736 RYF458736:RYO458736 SIB458736:SIK458736 SRX458736:SSG458736 TBT458736:TCC458736 TLP458736:TLY458736 TVL458736:TVU458736 UFH458736:UFQ458736 UPD458736:UPM458736 UYZ458736:UZI458736 VIV458736:VJE458736 VSR458736:VTA458736 WCN458736:WCW458736 WMJ458736:WMS458736 WWF458736:WWO458736 L524278:U524278 JT524272:KC524272 TP524272:TY524272 ADL524272:ADU524272 ANH524272:ANQ524272 AXD524272:AXM524272 BGZ524272:BHI524272 BQV524272:BRE524272 CAR524272:CBA524272 CKN524272:CKW524272 CUJ524272:CUS524272 DEF524272:DEO524272 DOB524272:DOK524272 DXX524272:DYG524272 EHT524272:EIC524272 ERP524272:ERY524272 FBL524272:FBU524272 FLH524272:FLQ524272 FVD524272:FVM524272 GEZ524272:GFI524272 GOV524272:GPE524272 GYR524272:GZA524272 HIN524272:HIW524272 HSJ524272:HSS524272 ICF524272:ICO524272 IMB524272:IMK524272 IVX524272:IWG524272 JFT524272:JGC524272 JPP524272:JPY524272 JZL524272:JZU524272 KJH524272:KJQ524272 KTD524272:KTM524272 LCZ524272:LDI524272 LMV524272:LNE524272 LWR524272:LXA524272 MGN524272:MGW524272 MQJ524272:MQS524272 NAF524272:NAO524272 NKB524272:NKK524272 NTX524272:NUG524272 ODT524272:OEC524272 ONP524272:ONY524272 OXL524272:OXU524272 PHH524272:PHQ524272 PRD524272:PRM524272 QAZ524272:QBI524272 QKV524272:QLE524272 QUR524272:QVA524272 REN524272:REW524272 ROJ524272:ROS524272 RYF524272:RYO524272 SIB524272:SIK524272 SRX524272:SSG524272 TBT524272:TCC524272 TLP524272:TLY524272 TVL524272:TVU524272 UFH524272:UFQ524272 UPD524272:UPM524272 UYZ524272:UZI524272 VIV524272:VJE524272 VSR524272:VTA524272 WCN524272:WCW524272 WMJ524272:WMS524272 WWF524272:WWO524272 L589814:U589814 JT589808:KC589808 TP589808:TY589808 ADL589808:ADU589808 ANH589808:ANQ589808 AXD589808:AXM589808 BGZ589808:BHI589808 BQV589808:BRE589808 CAR589808:CBA589808 CKN589808:CKW589808 CUJ589808:CUS589808 DEF589808:DEO589808 DOB589808:DOK589808 DXX589808:DYG589808 EHT589808:EIC589808 ERP589808:ERY589808 FBL589808:FBU589808 FLH589808:FLQ589808 FVD589808:FVM589808 GEZ589808:GFI589808 GOV589808:GPE589808 GYR589808:GZA589808 HIN589808:HIW589808 HSJ589808:HSS589808 ICF589808:ICO589808 IMB589808:IMK589808 IVX589808:IWG589808 JFT589808:JGC589808 JPP589808:JPY589808 JZL589808:JZU589808 KJH589808:KJQ589808 KTD589808:KTM589808 LCZ589808:LDI589808 LMV589808:LNE589808 LWR589808:LXA589808 MGN589808:MGW589808 MQJ589808:MQS589808 NAF589808:NAO589808 NKB589808:NKK589808 NTX589808:NUG589808 ODT589808:OEC589808 ONP589808:ONY589808 OXL589808:OXU589808 PHH589808:PHQ589808 PRD589808:PRM589808 QAZ589808:QBI589808 QKV589808:QLE589808 QUR589808:QVA589808 REN589808:REW589808 ROJ589808:ROS589808 RYF589808:RYO589808 SIB589808:SIK589808 SRX589808:SSG589808 TBT589808:TCC589808 TLP589808:TLY589808 TVL589808:TVU589808 UFH589808:UFQ589808 UPD589808:UPM589808 UYZ589808:UZI589808 VIV589808:VJE589808 VSR589808:VTA589808 WCN589808:WCW589808 WMJ589808:WMS589808 WWF589808:WWO589808 L655350:U655350 JT655344:KC655344 TP655344:TY655344 ADL655344:ADU655344 ANH655344:ANQ655344 AXD655344:AXM655344 BGZ655344:BHI655344 BQV655344:BRE655344 CAR655344:CBA655344 CKN655344:CKW655344 CUJ655344:CUS655344 DEF655344:DEO655344 DOB655344:DOK655344 DXX655344:DYG655344 EHT655344:EIC655344 ERP655344:ERY655344 FBL655344:FBU655344 FLH655344:FLQ655344 FVD655344:FVM655344 GEZ655344:GFI655344 GOV655344:GPE655344 GYR655344:GZA655344 HIN655344:HIW655344 HSJ655344:HSS655344 ICF655344:ICO655344 IMB655344:IMK655344 IVX655344:IWG655344 JFT655344:JGC655344 JPP655344:JPY655344 JZL655344:JZU655344 KJH655344:KJQ655344 KTD655344:KTM655344 LCZ655344:LDI655344 LMV655344:LNE655344 LWR655344:LXA655344 MGN655344:MGW655344 MQJ655344:MQS655344 NAF655344:NAO655344 NKB655344:NKK655344 NTX655344:NUG655344 ODT655344:OEC655344 ONP655344:ONY655344 OXL655344:OXU655344 PHH655344:PHQ655344 PRD655344:PRM655344 QAZ655344:QBI655344 QKV655344:QLE655344 QUR655344:QVA655344 REN655344:REW655344 ROJ655344:ROS655344 RYF655344:RYO655344 SIB655344:SIK655344 SRX655344:SSG655344 TBT655344:TCC655344 TLP655344:TLY655344 TVL655344:TVU655344 UFH655344:UFQ655344 UPD655344:UPM655344 UYZ655344:UZI655344 VIV655344:VJE655344 VSR655344:VTA655344 WCN655344:WCW655344 WMJ655344:WMS655344 WWF655344:WWO655344 L720886:U720886 JT720880:KC720880 TP720880:TY720880 ADL720880:ADU720880 ANH720880:ANQ720880 AXD720880:AXM720880 BGZ720880:BHI720880 BQV720880:BRE720880 CAR720880:CBA720880 CKN720880:CKW720880 CUJ720880:CUS720880 DEF720880:DEO720880 DOB720880:DOK720880 DXX720880:DYG720880 EHT720880:EIC720880 ERP720880:ERY720880 FBL720880:FBU720880 FLH720880:FLQ720880 FVD720880:FVM720880 GEZ720880:GFI720880 GOV720880:GPE720880 GYR720880:GZA720880 HIN720880:HIW720880 HSJ720880:HSS720880 ICF720880:ICO720880 IMB720880:IMK720880 IVX720880:IWG720880 JFT720880:JGC720880 JPP720880:JPY720880 JZL720880:JZU720880 KJH720880:KJQ720880 KTD720880:KTM720880 LCZ720880:LDI720880 LMV720880:LNE720880 LWR720880:LXA720880 MGN720880:MGW720880 MQJ720880:MQS720880 NAF720880:NAO720880 NKB720880:NKK720880 NTX720880:NUG720880 ODT720880:OEC720880 ONP720880:ONY720880 OXL720880:OXU720880 PHH720880:PHQ720880 PRD720880:PRM720880 QAZ720880:QBI720880 QKV720880:QLE720880 QUR720880:QVA720880 REN720880:REW720880 ROJ720880:ROS720880 RYF720880:RYO720880 SIB720880:SIK720880 SRX720880:SSG720880 TBT720880:TCC720880 TLP720880:TLY720880 TVL720880:TVU720880 UFH720880:UFQ720880 UPD720880:UPM720880 UYZ720880:UZI720880 VIV720880:VJE720880 VSR720880:VTA720880 WCN720880:WCW720880 WMJ720880:WMS720880 WWF720880:WWO720880 L786422:U786422 JT786416:KC786416 TP786416:TY786416 ADL786416:ADU786416 ANH786416:ANQ786416 AXD786416:AXM786416 BGZ786416:BHI786416 BQV786416:BRE786416 CAR786416:CBA786416 CKN786416:CKW786416 CUJ786416:CUS786416 DEF786416:DEO786416 DOB786416:DOK786416 DXX786416:DYG786416 EHT786416:EIC786416 ERP786416:ERY786416 FBL786416:FBU786416 FLH786416:FLQ786416 FVD786416:FVM786416 GEZ786416:GFI786416 GOV786416:GPE786416 GYR786416:GZA786416 HIN786416:HIW786416 HSJ786416:HSS786416 ICF786416:ICO786416 IMB786416:IMK786416 IVX786416:IWG786416 JFT786416:JGC786416 JPP786416:JPY786416 JZL786416:JZU786416 KJH786416:KJQ786416 KTD786416:KTM786416 LCZ786416:LDI786416 LMV786416:LNE786416 LWR786416:LXA786416 MGN786416:MGW786416 MQJ786416:MQS786416 NAF786416:NAO786416 NKB786416:NKK786416 NTX786416:NUG786416 ODT786416:OEC786416 ONP786416:ONY786416 OXL786416:OXU786416 PHH786416:PHQ786416 PRD786416:PRM786416 QAZ786416:QBI786416 QKV786416:QLE786416 QUR786416:QVA786416 REN786416:REW786416 ROJ786416:ROS786416 RYF786416:RYO786416 SIB786416:SIK786416 SRX786416:SSG786416 TBT786416:TCC786416 TLP786416:TLY786416 TVL786416:TVU786416 UFH786416:UFQ786416 UPD786416:UPM786416 UYZ786416:UZI786416 VIV786416:VJE786416 VSR786416:VTA786416 WCN786416:WCW786416 WMJ786416:WMS786416 WWF786416:WWO786416 L851958:U851958 JT851952:KC851952 TP851952:TY851952 ADL851952:ADU851952 ANH851952:ANQ851952 AXD851952:AXM851952 BGZ851952:BHI851952 BQV851952:BRE851952 CAR851952:CBA851952 CKN851952:CKW851952 CUJ851952:CUS851952 DEF851952:DEO851952 DOB851952:DOK851952 DXX851952:DYG851952 EHT851952:EIC851952 ERP851952:ERY851952 FBL851952:FBU851952 FLH851952:FLQ851952 FVD851952:FVM851952 GEZ851952:GFI851952 GOV851952:GPE851952 GYR851952:GZA851952 HIN851952:HIW851952 HSJ851952:HSS851952 ICF851952:ICO851952 IMB851952:IMK851952 IVX851952:IWG851952 JFT851952:JGC851952 JPP851952:JPY851952 JZL851952:JZU851952 KJH851952:KJQ851952 KTD851952:KTM851952 LCZ851952:LDI851952 LMV851952:LNE851952 LWR851952:LXA851952 MGN851952:MGW851952 MQJ851952:MQS851952 NAF851952:NAO851952 NKB851952:NKK851952 NTX851952:NUG851952 ODT851952:OEC851952 ONP851952:ONY851952 OXL851952:OXU851952 PHH851952:PHQ851952 PRD851952:PRM851952 QAZ851952:QBI851952 QKV851952:QLE851952 QUR851952:QVA851952 REN851952:REW851952 ROJ851952:ROS851952 RYF851952:RYO851952 SIB851952:SIK851952 SRX851952:SSG851952 TBT851952:TCC851952 TLP851952:TLY851952 TVL851952:TVU851952 UFH851952:UFQ851952 UPD851952:UPM851952 UYZ851952:UZI851952 VIV851952:VJE851952 VSR851952:VTA851952 WCN851952:WCW851952 WMJ851952:WMS851952 WWF851952:WWO851952 L917494:U917494 JT917488:KC917488 TP917488:TY917488 ADL917488:ADU917488 ANH917488:ANQ917488 AXD917488:AXM917488 BGZ917488:BHI917488 BQV917488:BRE917488 CAR917488:CBA917488 CKN917488:CKW917488 CUJ917488:CUS917488 DEF917488:DEO917488 DOB917488:DOK917488 DXX917488:DYG917488 EHT917488:EIC917488 ERP917488:ERY917488 FBL917488:FBU917488 FLH917488:FLQ917488 FVD917488:FVM917488 GEZ917488:GFI917488 GOV917488:GPE917488 GYR917488:GZA917488 HIN917488:HIW917488 HSJ917488:HSS917488 ICF917488:ICO917488 IMB917488:IMK917488 IVX917488:IWG917488 JFT917488:JGC917488 JPP917488:JPY917488 JZL917488:JZU917488 KJH917488:KJQ917488 KTD917488:KTM917488 LCZ917488:LDI917488 LMV917488:LNE917488 LWR917488:LXA917488 MGN917488:MGW917488 MQJ917488:MQS917488 NAF917488:NAO917488 NKB917488:NKK917488 NTX917488:NUG917488 ODT917488:OEC917488 ONP917488:ONY917488 OXL917488:OXU917488 PHH917488:PHQ917488 PRD917488:PRM917488 QAZ917488:QBI917488 QKV917488:QLE917488 QUR917488:QVA917488 REN917488:REW917488 ROJ917488:ROS917488 RYF917488:RYO917488 SIB917488:SIK917488 SRX917488:SSG917488 TBT917488:TCC917488 TLP917488:TLY917488 TVL917488:TVU917488 UFH917488:UFQ917488 UPD917488:UPM917488 UYZ917488:UZI917488 VIV917488:VJE917488 VSR917488:VTA917488 WCN917488:WCW917488 WMJ917488:WMS917488 WWF917488:WWO917488 L983030:U983030 JT983024:KC983024 TP983024:TY983024 ADL983024:ADU983024 ANH983024:ANQ983024 AXD983024:AXM983024 BGZ983024:BHI983024 BQV983024:BRE983024 CAR983024:CBA983024 CKN983024:CKW983024 CUJ983024:CUS983024 DEF983024:DEO983024 DOB983024:DOK983024 DXX983024:DYG983024 EHT983024:EIC983024 ERP983024:ERY983024 FBL983024:FBU983024 FLH983024:FLQ983024 FVD983024:FVM983024 GEZ983024:GFI983024 GOV983024:GPE983024 GYR983024:GZA983024 HIN983024:HIW983024 HSJ983024:HSS983024 ICF983024:ICO983024 IMB983024:IMK983024 IVX983024:IWG983024 JFT983024:JGC983024 JPP983024:JPY983024 JZL983024:JZU983024 KJH983024:KJQ983024 KTD983024:KTM983024 LCZ983024:LDI983024 LMV983024:LNE983024 LWR983024:LXA983024 MGN983024:MGW983024 MQJ983024:MQS983024 NAF983024:NAO983024 NKB983024:NKK983024 NTX983024:NUG983024 ODT983024:OEC983024 ONP983024:ONY983024 OXL983024:OXU983024 PHH983024:PHQ983024 PRD983024:PRM983024 QAZ983024:QBI983024 QKV983024:QLE983024 QUR983024:QVA983024 REN983024:REW983024 ROJ983024:ROS983024 RYF983024:RYO983024 SIB983024:SIK983024 SRX983024:SSG983024 TBT983024:TCC983024 TLP983024:TLY983024 TVL983024:TVU983024 UFH983024:UFQ983024 UPD983024:UPM983024 UYZ983024:UZI983024 VIV983024:VJE983024 VSR983024:VTA983024 WCN983024:WCW983024 WMJ983024:WMS983024 WWF983024:WWO983024" xr:uid="{00000000-0002-0000-0400-00001F000000}"/>
    <dataValidation allowBlank="1" showInputMessage="1" showErrorMessage="1" prompt="併せ有する障がい・疾患等名があればご記入ください。" sqref="J65525 JR65519 TN65519 ADJ65519 ANF65519 AXB65519 BGX65519 BQT65519 CAP65519 CKL65519 CUH65519 DED65519 DNZ65519 DXV65519 EHR65519 ERN65519 FBJ65519 FLF65519 FVB65519 GEX65519 GOT65519 GYP65519 HIL65519 HSH65519 ICD65519 ILZ65519 IVV65519 JFR65519 JPN65519 JZJ65519 KJF65519 KTB65519 LCX65519 LMT65519 LWP65519 MGL65519 MQH65519 NAD65519 NJZ65519 NTV65519 ODR65519 ONN65519 OXJ65519 PHF65519 PRB65519 QAX65519 QKT65519 QUP65519 REL65519 ROH65519 RYD65519 SHZ65519 SRV65519 TBR65519 TLN65519 TVJ65519 UFF65519 UPB65519 UYX65519 VIT65519 VSP65519 WCL65519 WMH65519 WWD65519 J131061 JR131055 TN131055 ADJ131055 ANF131055 AXB131055 BGX131055 BQT131055 CAP131055 CKL131055 CUH131055 DED131055 DNZ131055 DXV131055 EHR131055 ERN131055 FBJ131055 FLF131055 FVB131055 GEX131055 GOT131055 GYP131055 HIL131055 HSH131055 ICD131055 ILZ131055 IVV131055 JFR131055 JPN131055 JZJ131055 KJF131055 KTB131055 LCX131055 LMT131055 LWP131055 MGL131055 MQH131055 NAD131055 NJZ131055 NTV131055 ODR131055 ONN131055 OXJ131055 PHF131055 PRB131055 QAX131055 QKT131055 QUP131055 REL131055 ROH131055 RYD131055 SHZ131055 SRV131055 TBR131055 TLN131055 TVJ131055 UFF131055 UPB131055 UYX131055 VIT131055 VSP131055 WCL131055 WMH131055 WWD131055 J196597 JR196591 TN196591 ADJ196591 ANF196591 AXB196591 BGX196591 BQT196591 CAP196591 CKL196591 CUH196591 DED196591 DNZ196591 DXV196591 EHR196591 ERN196591 FBJ196591 FLF196591 FVB196591 GEX196591 GOT196591 GYP196591 HIL196591 HSH196591 ICD196591 ILZ196591 IVV196591 JFR196591 JPN196591 JZJ196591 KJF196591 KTB196591 LCX196591 LMT196591 LWP196591 MGL196591 MQH196591 NAD196591 NJZ196591 NTV196591 ODR196591 ONN196591 OXJ196591 PHF196591 PRB196591 QAX196591 QKT196591 QUP196591 REL196591 ROH196591 RYD196591 SHZ196591 SRV196591 TBR196591 TLN196591 TVJ196591 UFF196591 UPB196591 UYX196591 VIT196591 VSP196591 WCL196591 WMH196591 WWD196591 J262133 JR262127 TN262127 ADJ262127 ANF262127 AXB262127 BGX262127 BQT262127 CAP262127 CKL262127 CUH262127 DED262127 DNZ262127 DXV262127 EHR262127 ERN262127 FBJ262127 FLF262127 FVB262127 GEX262127 GOT262127 GYP262127 HIL262127 HSH262127 ICD262127 ILZ262127 IVV262127 JFR262127 JPN262127 JZJ262127 KJF262127 KTB262127 LCX262127 LMT262127 LWP262127 MGL262127 MQH262127 NAD262127 NJZ262127 NTV262127 ODR262127 ONN262127 OXJ262127 PHF262127 PRB262127 QAX262127 QKT262127 QUP262127 REL262127 ROH262127 RYD262127 SHZ262127 SRV262127 TBR262127 TLN262127 TVJ262127 UFF262127 UPB262127 UYX262127 VIT262127 VSP262127 WCL262127 WMH262127 WWD262127 J327669 JR327663 TN327663 ADJ327663 ANF327663 AXB327663 BGX327663 BQT327663 CAP327663 CKL327663 CUH327663 DED327663 DNZ327663 DXV327663 EHR327663 ERN327663 FBJ327663 FLF327663 FVB327663 GEX327663 GOT327663 GYP327663 HIL327663 HSH327663 ICD327663 ILZ327663 IVV327663 JFR327663 JPN327663 JZJ327663 KJF327663 KTB327663 LCX327663 LMT327663 LWP327663 MGL327663 MQH327663 NAD327663 NJZ327663 NTV327663 ODR327663 ONN327663 OXJ327663 PHF327663 PRB327663 QAX327663 QKT327663 QUP327663 REL327663 ROH327663 RYD327663 SHZ327663 SRV327663 TBR327663 TLN327663 TVJ327663 UFF327663 UPB327663 UYX327663 VIT327663 VSP327663 WCL327663 WMH327663 WWD327663 J393205 JR393199 TN393199 ADJ393199 ANF393199 AXB393199 BGX393199 BQT393199 CAP393199 CKL393199 CUH393199 DED393199 DNZ393199 DXV393199 EHR393199 ERN393199 FBJ393199 FLF393199 FVB393199 GEX393199 GOT393199 GYP393199 HIL393199 HSH393199 ICD393199 ILZ393199 IVV393199 JFR393199 JPN393199 JZJ393199 KJF393199 KTB393199 LCX393199 LMT393199 LWP393199 MGL393199 MQH393199 NAD393199 NJZ393199 NTV393199 ODR393199 ONN393199 OXJ393199 PHF393199 PRB393199 QAX393199 QKT393199 QUP393199 REL393199 ROH393199 RYD393199 SHZ393199 SRV393199 TBR393199 TLN393199 TVJ393199 UFF393199 UPB393199 UYX393199 VIT393199 VSP393199 WCL393199 WMH393199 WWD393199 J458741 JR458735 TN458735 ADJ458735 ANF458735 AXB458735 BGX458735 BQT458735 CAP458735 CKL458735 CUH458735 DED458735 DNZ458735 DXV458735 EHR458735 ERN458735 FBJ458735 FLF458735 FVB458735 GEX458735 GOT458735 GYP458735 HIL458735 HSH458735 ICD458735 ILZ458735 IVV458735 JFR458735 JPN458735 JZJ458735 KJF458735 KTB458735 LCX458735 LMT458735 LWP458735 MGL458735 MQH458735 NAD458735 NJZ458735 NTV458735 ODR458735 ONN458735 OXJ458735 PHF458735 PRB458735 QAX458735 QKT458735 QUP458735 REL458735 ROH458735 RYD458735 SHZ458735 SRV458735 TBR458735 TLN458735 TVJ458735 UFF458735 UPB458735 UYX458735 VIT458735 VSP458735 WCL458735 WMH458735 WWD458735 J524277 JR524271 TN524271 ADJ524271 ANF524271 AXB524271 BGX524271 BQT524271 CAP524271 CKL524271 CUH524271 DED524271 DNZ524271 DXV524271 EHR524271 ERN524271 FBJ524271 FLF524271 FVB524271 GEX524271 GOT524271 GYP524271 HIL524271 HSH524271 ICD524271 ILZ524271 IVV524271 JFR524271 JPN524271 JZJ524271 KJF524271 KTB524271 LCX524271 LMT524271 LWP524271 MGL524271 MQH524271 NAD524271 NJZ524271 NTV524271 ODR524271 ONN524271 OXJ524271 PHF524271 PRB524271 QAX524271 QKT524271 QUP524271 REL524271 ROH524271 RYD524271 SHZ524271 SRV524271 TBR524271 TLN524271 TVJ524271 UFF524271 UPB524271 UYX524271 VIT524271 VSP524271 WCL524271 WMH524271 WWD524271 J589813 JR589807 TN589807 ADJ589807 ANF589807 AXB589807 BGX589807 BQT589807 CAP589807 CKL589807 CUH589807 DED589807 DNZ589807 DXV589807 EHR589807 ERN589807 FBJ589807 FLF589807 FVB589807 GEX589807 GOT589807 GYP589807 HIL589807 HSH589807 ICD589807 ILZ589807 IVV589807 JFR589807 JPN589807 JZJ589807 KJF589807 KTB589807 LCX589807 LMT589807 LWP589807 MGL589807 MQH589807 NAD589807 NJZ589807 NTV589807 ODR589807 ONN589807 OXJ589807 PHF589807 PRB589807 QAX589807 QKT589807 QUP589807 REL589807 ROH589807 RYD589807 SHZ589807 SRV589807 TBR589807 TLN589807 TVJ589807 UFF589807 UPB589807 UYX589807 VIT589807 VSP589807 WCL589807 WMH589807 WWD589807 J655349 JR655343 TN655343 ADJ655343 ANF655343 AXB655343 BGX655343 BQT655343 CAP655343 CKL655343 CUH655343 DED655343 DNZ655343 DXV655343 EHR655343 ERN655343 FBJ655343 FLF655343 FVB655343 GEX655343 GOT655343 GYP655343 HIL655343 HSH655343 ICD655343 ILZ655343 IVV655343 JFR655343 JPN655343 JZJ655343 KJF655343 KTB655343 LCX655343 LMT655343 LWP655343 MGL655343 MQH655343 NAD655343 NJZ655343 NTV655343 ODR655343 ONN655343 OXJ655343 PHF655343 PRB655343 QAX655343 QKT655343 QUP655343 REL655343 ROH655343 RYD655343 SHZ655343 SRV655343 TBR655343 TLN655343 TVJ655343 UFF655343 UPB655343 UYX655343 VIT655343 VSP655343 WCL655343 WMH655343 WWD655343 J720885 JR720879 TN720879 ADJ720879 ANF720879 AXB720879 BGX720879 BQT720879 CAP720879 CKL720879 CUH720879 DED720879 DNZ720879 DXV720879 EHR720879 ERN720879 FBJ720879 FLF720879 FVB720879 GEX720879 GOT720879 GYP720879 HIL720879 HSH720879 ICD720879 ILZ720879 IVV720879 JFR720879 JPN720879 JZJ720879 KJF720879 KTB720879 LCX720879 LMT720879 LWP720879 MGL720879 MQH720879 NAD720879 NJZ720879 NTV720879 ODR720879 ONN720879 OXJ720879 PHF720879 PRB720879 QAX720879 QKT720879 QUP720879 REL720879 ROH720879 RYD720879 SHZ720879 SRV720879 TBR720879 TLN720879 TVJ720879 UFF720879 UPB720879 UYX720879 VIT720879 VSP720879 WCL720879 WMH720879 WWD720879 J786421 JR786415 TN786415 ADJ786415 ANF786415 AXB786415 BGX786415 BQT786415 CAP786415 CKL786415 CUH786415 DED786415 DNZ786415 DXV786415 EHR786415 ERN786415 FBJ786415 FLF786415 FVB786415 GEX786415 GOT786415 GYP786415 HIL786415 HSH786415 ICD786415 ILZ786415 IVV786415 JFR786415 JPN786415 JZJ786415 KJF786415 KTB786415 LCX786415 LMT786415 LWP786415 MGL786415 MQH786415 NAD786415 NJZ786415 NTV786415 ODR786415 ONN786415 OXJ786415 PHF786415 PRB786415 QAX786415 QKT786415 QUP786415 REL786415 ROH786415 RYD786415 SHZ786415 SRV786415 TBR786415 TLN786415 TVJ786415 UFF786415 UPB786415 UYX786415 VIT786415 VSP786415 WCL786415 WMH786415 WWD786415 J851957 JR851951 TN851951 ADJ851951 ANF851951 AXB851951 BGX851951 BQT851951 CAP851951 CKL851951 CUH851951 DED851951 DNZ851951 DXV851951 EHR851951 ERN851951 FBJ851951 FLF851951 FVB851951 GEX851951 GOT851951 GYP851951 HIL851951 HSH851951 ICD851951 ILZ851951 IVV851951 JFR851951 JPN851951 JZJ851951 KJF851951 KTB851951 LCX851951 LMT851951 LWP851951 MGL851951 MQH851951 NAD851951 NJZ851951 NTV851951 ODR851951 ONN851951 OXJ851951 PHF851951 PRB851951 QAX851951 QKT851951 QUP851951 REL851951 ROH851951 RYD851951 SHZ851951 SRV851951 TBR851951 TLN851951 TVJ851951 UFF851951 UPB851951 UYX851951 VIT851951 VSP851951 WCL851951 WMH851951 WWD851951 J917493 JR917487 TN917487 ADJ917487 ANF917487 AXB917487 BGX917487 BQT917487 CAP917487 CKL917487 CUH917487 DED917487 DNZ917487 DXV917487 EHR917487 ERN917487 FBJ917487 FLF917487 FVB917487 GEX917487 GOT917487 GYP917487 HIL917487 HSH917487 ICD917487 ILZ917487 IVV917487 JFR917487 JPN917487 JZJ917487 KJF917487 KTB917487 LCX917487 LMT917487 LWP917487 MGL917487 MQH917487 NAD917487 NJZ917487 NTV917487 ODR917487 ONN917487 OXJ917487 PHF917487 PRB917487 QAX917487 QKT917487 QUP917487 REL917487 ROH917487 RYD917487 SHZ917487 SRV917487 TBR917487 TLN917487 TVJ917487 UFF917487 UPB917487 UYX917487 VIT917487 VSP917487 WCL917487 WMH917487 WWD917487 J983029 JR983023 TN983023 ADJ983023 ANF983023 AXB983023 BGX983023 BQT983023 CAP983023 CKL983023 CUH983023 DED983023 DNZ983023 DXV983023 EHR983023 ERN983023 FBJ983023 FLF983023 FVB983023 GEX983023 GOT983023 GYP983023 HIL983023 HSH983023 ICD983023 ILZ983023 IVV983023 JFR983023 JPN983023 JZJ983023 KJF983023 KTB983023 LCX983023 LMT983023 LWP983023 MGL983023 MQH983023 NAD983023 NJZ983023 NTV983023 ODR983023 ONN983023 OXJ983023 PHF983023 PRB983023 QAX983023 QKT983023 QUP983023 REL983023 ROH983023 RYD983023 SHZ983023 SRV983023 TBR983023 TLN983023 TVJ983023 UFF983023 UPB983023 UYX983023 VIT983023 VSP983023 WCL983023 WMH983023 WWD983023" xr:uid="{00000000-0002-0000-0400-000020000000}"/>
    <dataValidation allowBlank="1" showInputMessage="1" showErrorMessage="1" prompt="就学猶予があった場合の期間を記入してください。" sqref="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D65494 JL65488 TH65488 ADD65488 AMZ65488 AWV65488 BGR65488 BQN65488 CAJ65488 CKF65488 CUB65488 DDX65488 DNT65488 DXP65488 EHL65488 ERH65488 FBD65488 FKZ65488 FUV65488 GER65488 GON65488 GYJ65488 HIF65488 HSB65488 IBX65488 ILT65488 IVP65488 JFL65488 JPH65488 JZD65488 KIZ65488 KSV65488 LCR65488 LMN65488 LWJ65488 MGF65488 MQB65488 MZX65488 NJT65488 NTP65488 ODL65488 ONH65488 OXD65488 PGZ65488 PQV65488 QAR65488 QKN65488 QUJ65488 REF65488 ROB65488 RXX65488 SHT65488 SRP65488 TBL65488 TLH65488 TVD65488 UEZ65488 UOV65488 UYR65488 VIN65488 VSJ65488 WCF65488 WMB65488 WVX65488 D131030 JL131024 TH131024 ADD131024 AMZ131024 AWV131024 BGR131024 BQN131024 CAJ131024 CKF131024 CUB131024 DDX131024 DNT131024 DXP131024 EHL131024 ERH131024 FBD131024 FKZ131024 FUV131024 GER131024 GON131024 GYJ131024 HIF131024 HSB131024 IBX131024 ILT131024 IVP131024 JFL131024 JPH131024 JZD131024 KIZ131024 KSV131024 LCR131024 LMN131024 LWJ131024 MGF131024 MQB131024 MZX131024 NJT131024 NTP131024 ODL131024 ONH131024 OXD131024 PGZ131024 PQV131024 QAR131024 QKN131024 QUJ131024 REF131024 ROB131024 RXX131024 SHT131024 SRP131024 TBL131024 TLH131024 TVD131024 UEZ131024 UOV131024 UYR131024 VIN131024 VSJ131024 WCF131024 WMB131024 WVX131024 D196566 JL196560 TH196560 ADD196560 AMZ196560 AWV196560 BGR196560 BQN196560 CAJ196560 CKF196560 CUB196560 DDX196560 DNT196560 DXP196560 EHL196560 ERH196560 FBD196560 FKZ196560 FUV196560 GER196560 GON196560 GYJ196560 HIF196560 HSB196560 IBX196560 ILT196560 IVP196560 JFL196560 JPH196560 JZD196560 KIZ196560 KSV196560 LCR196560 LMN196560 LWJ196560 MGF196560 MQB196560 MZX196560 NJT196560 NTP196560 ODL196560 ONH196560 OXD196560 PGZ196560 PQV196560 QAR196560 QKN196560 QUJ196560 REF196560 ROB196560 RXX196560 SHT196560 SRP196560 TBL196560 TLH196560 TVD196560 UEZ196560 UOV196560 UYR196560 VIN196560 VSJ196560 WCF196560 WMB196560 WVX196560 D262102 JL262096 TH262096 ADD262096 AMZ262096 AWV262096 BGR262096 BQN262096 CAJ262096 CKF262096 CUB262096 DDX262096 DNT262096 DXP262096 EHL262096 ERH262096 FBD262096 FKZ262096 FUV262096 GER262096 GON262096 GYJ262096 HIF262096 HSB262096 IBX262096 ILT262096 IVP262096 JFL262096 JPH262096 JZD262096 KIZ262096 KSV262096 LCR262096 LMN262096 LWJ262096 MGF262096 MQB262096 MZX262096 NJT262096 NTP262096 ODL262096 ONH262096 OXD262096 PGZ262096 PQV262096 QAR262096 QKN262096 QUJ262096 REF262096 ROB262096 RXX262096 SHT262096 SRP262096 TBL262096 TLH262096 TVD262096 UEZ262096 UOV262096 UYR262096 VIN262096 VSJ262096 WCF262096 WMB262096 WVX262096 D327638 JL327632 TH327632 ADD327632 AMZ327632 AWV327632 BGR327632 BQN327632 CAJ327632 CKF327632 CUB327632 DDX327632 DNT327632 DXP327632 EHL327632 ERH327632 FBD327632 FKZ327632 FUV327632 GER327632 GON327632 GYJ327632 HIF327632 HSB327632 IBX327632 ILT327632 IVP327632 JFL327632 JPH327632 JZD327632 KIZ327632 KSV327632 LCR327632 LMN327632 LWJ327632 MGF327632 MQB327632 MZX327632 NJT327632 NTP327632 ODL327632 ONH327632 OXD327632 PGZ327632 PQV327632 QAR327632 QKN327632 QUJ327632 REF327632 ROB327632 RXX327632 SHT327632 SRP327632 TBL327632 TLH327632 TVD327632 UEZ327632 UOV327632 UYR327632 VIN327632 VSJ327632 WCF327632 WMB327632 WVX327632 D393174 JL393168 TH393168 ADD393168 AMZ393168 AWV393168 BGR393168 BQN393168 CAJ393168 CKF393168 CUB393168 DDX393168 DNT393168 DXP393168 EHL393168 ERH393168 FBD393168 FKZ393168 FUV393168 GER393168 GON393168 GYJ393168 HIF393168 HSB393168 IBX393168 ILT393168 IVP393168 JFL393168 JPH393168 JZD393168 KIZ393168 KSV393168 LCR393168 LMN393168 LWJ393168 MGF393168 MQB393168 MZX393168 NJT393168 NTP393168 ODL393168 ONH393168 OXD393168 PGZ393168 PQV393168 QAR393168 QKN393168 QUJ393168 REF393168 ROB393168 RXX393168 SHT393168 SRP393168 TBL393168 TLH393168 TVD393168 UEZ393168 UOV393168 UYR393168 VIN393168 VSJ393168 WCF393168 WMB393168 WVX393168 D458710 JL458704 TH458704 ADD458704 AMZ458704 AWV458704 BGR458704 BQN458704 CAJ458704 CKF458704 CUB458704 DDX458704 DNT458704 DXP458704 EHL458704 ERH458704 FBD458704 FKZ458704 FUV458704 GER458704 GON458704 GYJ458704 HIF458704 HSB458704 IBX458704 ILT458704 IVP458704 JFL458704 JPH458704 JZD458704 KIZ458704 KSV458704 LCR458704 LMN458704 LWJ458704 MGF458704 MQB458704 MZX458704 NJT458704 NTP458704 ODL458704 ONH458704 OXD458704 PGZ458704 PQV458704 QAR458704 QKN458704 QUJ458704 REF458704 ROB458704 RXX458704 SHT458704 SRP458704 TBL458704 TLH458704 TVD458704 UEZ458704 UOV458704 UYR458704 VIN458704 VSJ458704 WCF458704 WMB458704 WVX458704 D524246 JL524240 TH524240 ADD524240 AMZ524240 AWV524240 BGR524240 BQN524240 CAJ524240 CKF524240 CUB524240 DDX524240 DNT524240 DXP524240 EHL524240 ERH524240 FBD524240 FKZ524240 FUV524240 GER524240 GON524240 GYJ524240 HIF524240 HSB524240 IBX524240 ILT524240 IVP524240 JFL524240 JPH524240 JZD524240 KIZ524240 KSV524240 LCR524240 LMN524240 LWJ524240 MGF524240 MQB524240 MZX524240 NJT524240 NTP524240 ODL524240 ONH524240 OXD524240 PGZ524240 PQV524240 QAR524240 QKN524240 QUJ524240 REF524240 ROB524240 RXX524240 SHT524240 SRP524240 TBL524240 TLH524240 TVD524240 UEZ524240 UOV524240 UYR524240 VIN524240 VSJ524240 WCF524240 WMB524240 WVX524240 D589782 JL589776 TH589776 ADD589776 AMZ589776 AWV589776 BGR589776 BQN589776 CAJ589776 CKF589776 CUB589776 DDX589776 DNT589776 DXP589776 EHL589776 ERH589776 FBD589776 FKZ589776 FUV589776 GER589776 GON589776 GYJ589776 HIF589776 HSB589776 IBX589776 ILT589776 IVP589776 JFL589776 JPH589776 JZD589776 KIZ589776 KSV589776 LCR589776 LMN589776 LWJ589776 MGF589776 MQB589776 MZX589776 NJT589776 NTP589776 ODL589776 ONH589776 OXD589776 PGZ589776 PQV589776 QAR589776 QKN589776 QUJ589776 REF589776 ROB589776 RXX589776 SHT589776 SRP589776 TBL589776 TLH589776 TVD589776 UEZ589776 UOV589776 UYR589776 VIN589776 VSJ589776 WCF589776 WMB589776 WVX589776 D655318 JL655312 TH655312 ADD655312 AMZ655312 AWV655312 BGR655312 BQN655312 CAJ655312 CKF655312 CUB655312 DDX655312 DNT655312 DXP655312 EHL655312 ERH655312 FBD655312 FKZ655312 FUV655312 GER655312 GON655312 GYJ655312 HIF655312 HSB655312 IBX655312 ILT655312 IVP655312 JFL655312 JPH655312 JZD655312 KIZ655312 KSV655312 LCR655312 LMN655312 LWJ655312 MGF655312 MQB655312 MZX655312 NJT655312 NTP655312 ODL655312 ONH655312 OXD655312 PGZ655312 PQV655312 QAR655312 QKN655312 QUJ655312 REF655312 ROB655312 RXX655312 SHT655312 SRP655312 TBL655312 TLH655312 TVD655312 UEZ655312 UOV655312 UYR655312 VIN655312 VSJ655312 WCF655312 WMB655312 WVX655312 D720854 JL720848 TH720848 ADD720848 AMZ720848 AWV720848 BGR720848 BQN720848 CAJ720848 CKF720848 CUB720848 DDX720848 DNT720848 DXP720848 EHL720848 ERH720848 FBD720848 FKZ720848 FUV720848 GER720848 GON720848 GYJ720848 HIF720848 HSB720848 IBX720848 ILT720848 IVP720848 JFL720848 JPH720848 JZD720848 KIZ720848 KSV720848 LCR720848 LMN720848 LWJ720848 MGF720848 MQB720848 MZX720848 NJT720848 NTP720848 ODL720848 ONH720848 OXD720848 PGZ720848 PQV720848 QAR720848 QKN720848 QUJ720848 REF720848 ROB720848 RXX720848 SHT720848 SRP720848 TBL720848 TLH720848 TVD720848 UEZ720848 UOV720848 UYR720848 VIN720848 VSJ720848 WCF720848 WMB720848 WVX720848 D786390 JL786384 TH786384 ADD786384 AMZ786384 AWV786384 BGR786384 BQN786384 CAJ786384 CKF786384 CUB786384 DDX786384 DNT786384 DXP786384 EHL786384 ERH786384 FBD786384 FKZ786384 FUV786384 GER786384 GON786384 GYJ786384 HIF786384 HSB786384 IBX786384 ILT786384 IVP786384 JFL786384 JPH786384 JZD786384 KIZ786384 KSV786384 LCR786384 LMN786384 LWJ786384 MGF786384 MQB786384 MZX786384 NJT786384 NTP786384 ODL786384 ONH786384 OXD786384 PGZ786384 PQV786384 QAR786384 QKN786384 QUJ786384 REF786384 ROB786384 RXX786384 SHT786384 SRP786384 TBL786384 TLH786384 TVD786384 UEZ786384 UOV786384 UYR786384 VIN786384 VSJ786384 WCF786384 WMB786384 WVX786384 D851926 JL851920 TH851920 ADD851920 AMZ851920 AWV851920 BGR851920 BQN851920 CAJ851920 CKF851920 CUB851920 DDX851920 DNT851920 DXP851920 EHL851920 ERH851920 FBD851920 FKZ851920 FUV851920 GER851920 GON851920 GYJ851920 HIF851920 HSB851920 IBX851920 ILT851920 IVP851920 JFL851920 JPH851920 JZD851920 KIZ851920 KSV851920 LCR851920 LMN851920 LWJ851920 MGF851920 MQB851920 MZX851920 NJT851920 NTP851920 ODL851920 ONH851920 OXD851920 PGZ851920 PQV851920 QAR851920 QKN851920 QUJ851920 REF851920 ROB851920 RXX851920 SHT851920 SRP851920 TBL851920 TLH851920 TVD851920 UEZ851920 UOV851920 UYR851920 VIN851920 VSJ851920 WCF851920 WMB851920 WVX851920 D917462 JL917456 TH917456 ADD917456 AMZ917456 AWV917456 BGR917456 BQN917456 CAJ917456 CKF917456 CUB917456 DDX917456 DNT917456 DXP917456 EHL917456 ERH917456 FBD917456 FKZ917456 FUV917456 GER917456 GON917456 GYJ917456 HIF917456 HSB917456 IBX917456 ILT917456 IVP917456 JFL917456 JPH917456 JZD917456 KIZ917456 KSV917456 LCR917456 LMN917456 LWJ917456 MGF917456 MQB917456 MZX917456 NJT917456 NTP917456 ODL917456 ONH917456 OXD917456 PGZ917456 PQV917456 QAR917456 QKN917456 QUJ917456 REF917456 ROB917456 RXX917456 SHT917456 SRP917456 TBL917456 TLH917456 TVD917456 UEZ917456 UOV917456 UYR917456 VIN917456 VSJ917456 WCF917456 WMB917456 WVX917456 D982998 JL982992 TH982992 ADD982992 AMZ982992 AWV982992 BGR982992 BQN982992 CAJ982992 CKF982992 CUB982992 DDX982992 DNT982992 DXP982992 EHL982992 ERH982992 FBD982992 FKZ982992 FUV982992 GER982992 GON982992 GYJ982992 HIF982992 HSB982992 IBX982992 ILT982992 IVP982992 JFL982992 JPH982992 JZD982992 KIZ982992 KSV982992 LCR982992 LMN982992 LWJ982992 MGF982992 MQB982992 MZX982992 NJT982992 NTP982992 ODL982992 ONH982992 OXD982992 PGZ982992 PQV982992 QAR982992 QKN982992 QUJ982992 REF982992 ROB982992 RXX982992 SHT982992 SRP982992 TBL982992 TLH982992 TVD982992 UEZ982992 UOV982992 UYR982992 VIN982992 VSJ982992 WCF982992 WMB982992 WVX982992" xr:uid="{00000000-0002-0000-0400-000021000000}"/>
    <dataValidation allowBlank="1" showInputMessage="1" showErrorMessage="1" prompt="就学の場が「その他」の場合は記入してください。" sqref="S65498:U65498 KA65492:KC65492 TW65492:TY65492 ADS65492:ADU65492 ANO65492:ANQ65492 AXK65492:AXM65492 BHG65492:BHI65492 BRC65492:BRE65492 CAY65492:CBA65492 CKU65492:CKW65492 CUQ65492:CUS65492 DEM65492:DEO65492 DOI65492:DOK65492 DYE65492:DYG65492 EIA65492:EIC65492 ERW65492:ERY65492 FBS65492:FBU65492 FLO65492:FLQ65492 FVK65492:FVM65492 GFG65492:GFI65492 GPC65492:GPE65492 GYY65492:GZA65492 HIU65492:HIW65492 HSQ65492:HSS65492 ICM65492:ICO65492 IMI65492:IMK65492 IWE65492:IWG65492 JGA65492:JGC65492 JPW65492:JPY65492 JZS65492:JZU65492 KJO65492:KJQ65492 KTK65492:KTM65492 LDG65492:LDI65492 LNC65492:LNE65492 LWY65492:LXA65492 MGU65492:MGW65492 MQQ65492:MQS65492 NAM65492:NAO65492 NKI65492:NKK65492 NUE65492:NUG65492 OEA65492:OEC65492 ONW65492:ONY65492 OXS65492:OXU65492 PHO65492:PHQ65492 PRK65492:PRM65492 QBG65492:QBI65492 QLC65492:QLE65492 QUY65492:QVA65492 REU65492:REW65492 ROQ65492:ROS65492 RYM65492:RYO65492 SII65492:SIK65492 SSE65492:SSG65492 TCA65492:TCC65492 TLW65492:TLY65492 TVS65492:TVU65492 UFO65492:UFQ65492 UPK65492:UPM65492 UZG65492:UZI65492 VJC65492:VJE65492 VSY65492:VTA65492 WCU65492:WCW65492 WMQ65492:WMS65492 WWM65492:WWO65492 S131034:U131034 KA131028:KC131028 TW131028:TY131028 ADS131028:ADU131028 ANO131028:ANQ131028 AXK131028:AXM131028 BHG131028:BHI131028 BRC131028:BRE131028 CAY131028:CBA131028 CKU131028:CKW131028 CUQ131028:CUS131028 DEM131028:DEO131028 DOI131028:DOK131028 DYE131028:DYG131028 EIA131028:EIC131028 ERW131028:ERY131028 FBS131028:FBU131028 FLO131028:FLQ131028 FVK131028:FVM131028 GFG131028:GFI131028 GPC131028:GPE131028 GYY131028:GZA131028 HIU131028:HIW131028 HSQ131028:HSS131028 ICM131028:ICO131028 IMI131028:IMK131028 IWE131028:IWG131028 JGA131028:JGC131028 JPW131028:JPY131028 JZS131028:JZU131028 KJO131028:KJQ131028 KTK131028:KTM131028 LDG131028:LDI131028 LNC131028:LNE131028 LWY131028:LXA131028 MGU131028:MGW131028 MQQ131028:MQS131028 NAM131028:NAO131028 NKI131028:NKK131028 NUE131028:NUG131028 OEA131028:OEC131028 ONW131028:ONY131028 OXS131028:OXU131028 PHO131028:PHQ131028 PRK131028:PRM131028 QBG131028:QBI131028 QLC131028:QLE131028 QUY131028:QVA131028 REU131028:REW131028 ROQ131028:ROS131028 RYM131028:RYO131028 SII131028:SIK131028 SSE131028:SSG131028 TCA131028:TCC131028 TLW131028:TLY131028 TVS131028:TVU131028 UFO131028:UFQ131028 UPK131028:UPM131028 UZG131028:UZI131028 VJC131028:VJE131028 VSY131028:VTA131028 WCU131028:WCW131028 WMQ131028:WMS131028 WWM131028:WWO131028 S196570:U196570 KA196564:KC196564 TW196564:TY196564 ADS196564:ADU196564 ANO196564:ANQ196564 AXK196564:AXM196564 BHG196564:BHI196564 BRC196564:BRE196564 CAY196564:CBA196564 CKU196564:CKW196564 CUQ196564:CUS196564 DEM196564:DEO196564 DOI196564:DOK196564 DYE196564:DYG196564 EIA196564:EIC196564 ERW196564:ERY196564 FBS196564:FBU196564 FLO196564:FLQ196564 FVK196564:FVM196564 GFG196564:GFI196564 GPC196564:GPE196564 GYY196564:GZA196564 HIU196564:HIW196564 HSQ196564:HSS196564 ICM196564:ICO196564 IMI196564:IMK196564 IWE196564:IWG196564 JGA196564:JGC196564 JPW196564:JPY196564 JZS196564:JZU196564 KJO196564:KJQ196564 KTK196564:KTM196564 LDG196564:LDI196564 LNC196564:LNE196564 LWY196564:LXA196564 MGU196564:MGW196564 MQQ196564:MQS196564 NAM196564:NAO196564 NKI196564:NKK196564 NUE196564:NUG196564 OEA196564:OEC196564 ONW196564:ONY196564 OXS196564:OXU196564 PHO196564:PHQ196564 PRK196564:PRM196564 QBG196564:QBI196564 QLC196564:QLE196564 QUY196564:QVA196564 REU196564:REW196564 ROQ196564:ROS196564 RYM196564:RYO196564 SII196564:SIK196564 SSE196564:SSG196564 TCA196564:TCC196564 TLW196564:TLY196564 TVS196564:TVU196564 UFO196564:UFQ196564 UPK196564:UPM196564 UZG196564:UZI196564 VJC196564:VJE196564 VSY196564:VTA196564 WCU196564:WCW196564 WMQ196564:WMS196564 WWM196564:WWO196564 S262106:U262106 KA262100:KC262100 TW262100:TY262100 ADS262100:ADU262100 ANO262100:ANQ262100 AXK262100:AXM262100 BHG262100:BHI262100 BRC262100:BRE262100 CAY262100:CBA262100 CKU262100:CKW262100 CUQ262100:CUS262100 DEM262100:DEO262100 DOI262100:DOK262100 DYE262100:DYG262100 EIA262100:EIC262100 ERW262100:ERY262100 FBS262100:FBU262100 FLO262100:FLQ262100 FVK262100:FVM262100 GFG262100:GFI262100 GPC262100:GPE262100 GYY262100:GZA262100 HIU262100:HIW262100 HSQ262100:HSS262100 ICM262100:ICO262100 IMI262100:IMK262100 IWE262100:IWG262100 JGA262100:JGC262100 JPW262100:JPY262100 JZS262100:JZU262100 KJO262100:KJQ262100 KTK262100:KTM262100 LDG262100:LDI262100 LNC262100:LNE262100 LWY262100:LXA262100 MGU262100:MGW262100 MQQ262100:MQS262100 NAM262100:NAO262100 NKI262100:NKK262100 NUE262100:NUG262100 OEA262100:OEC262100 ONW262100:ONY262100 OXS262100:OXU262100 PHO262100:PHQ262100 PRK262100:PRM262100 QBG262100:QBI262100 QLC262100:QLE262100 QUY262100:QVA262100 REU262100:REW262100 ROQ262100:ROS262100 RYM262100:RYO262100 SII262100:SIK262100 SSE262100:SSG262100 TCA262100:TCC262100 TLW262100:TLY262100 TVS262100:TVU262100 UFO262100:UFQ262100 UPK262100:UPM262100 UZG262100:UZI262100 VJC262100:VJE262100 VSY262100:VTA262100 WCU262100:WCW262100 WMQ262100:WMS262100 WWM262100:WWO262100 S327642:U327642 KA327636:KC327636 TW327636:TY327636 ADS327636:ADU327636 ANO327636:ANQ327636 AXK327636:AXM327636 BHG327636:BHI327636 BRC327636:BRE327636 CAY327636:CBA327636 CKU327636:CKW327636 CUQ327636:CUS327636 DEM327636:DEO327636 DOI327636:DOK327636 DYE327636:DYG327636 EIA327636:EIC327636 ERW327636:ERY327636 FBS327636:FBU327636 FLO327636:FLQ327636 FVK327636:FVM327636 GFG327636:GFI327636 GPC327636:GPE327636 GYY327636:GZA327636 HIU327636:HIW327636 HSQ327636:HSS327636 ICM327636:ICO327636 IMI327636:IMK327636 IWE327636:IWG327636 JGA327636:JGC327636 JPW327636:JPY327636 JZS327636:JZU327636 KJO327636:KJQ327636 KTK327636:KTM327636 LDG327636:LDI327636 LNC327636:LNE327636 LWY327636:LXA327636 MGU327636:MGW327636 MQQ327636:MQS327636 NAM327636:NAO327636 NKI327636:NKK327636 NUE327636:NUG327636 OEA327636:OEC327636 ONW327636:ONY327636 OXS327636:OXU327636 PHO327636:PHQ327636 PRK327636:PRM327636 QBG327636:QBI327636 QLC327636:QLE327636 QUY327636:QVA327636 REU327636:REW327636 ROQ327636:ROS327636 RYM327636:RYO327636 SII327636:SIK327636 SSE327636:SSG327636 TCA327636:TCC327636 TLW327636:TLY327636 TVS327636:TVU327636 UFO327636:UFQ327636 UPK327636:UPM327636 UZG327636:UZI327636 VJC327636:VJE327636 VSY327636:VTA327636 WCU327636:WCW327636 WMQ327636:WMS327636 WWM327636:WWO327636 S393178:U393178 KA393172:KC393172 TW393172:TY393172 ADS393172:ADU393172 ANO393172:ANQ393172 AXK393172:AXM393172 BHG393172:BHI393172 BRC393172:BRE393172 CAY393172:CBA393172 CKU393172:CKW393172 CUQ393172:CUS393172 DEM393172:DEO393172 DOI393172:DOK393172 DYE393172:DYG393172 EIA393172:EIC393172 ERW393172:ERY393172 FBS393172:FBU393172 FLO393172:FLQ393172 FVK393172:FVM393172 GFG393172:GFI393172 GPC393172:GPE393172 GYY393172:GZA393172 HIU393172:HIW393172 HSQ393172:HSS393172 ICM393172:ICO393172 IMI393172:IMK393172 IWE393172:IWG393172 JGA393172:JGC393172 JPW393172:JPY393172 JZS393172:JZU393172 KJO393172:KJQ393172 KTK393172:KTM393172 LDG393172:LDI393172 LNC393172:LNE393172 LWY393172:LXA393172 MGU393172:MGW393172 MQQ393172:MQS393172 NAM393172:NAO393172 NKI393172:NKK393172 NUE393172:NUG393172 OEA393172:OEC393172 ONW393172:ONY393172 OXS393172:OXU393172 PHO393172:PHQ393172 PRK393172:PRM393172 QBG393172:QBI393172 QLC393172:QLE393172 QUY393172:QVA393172 REU393172:REW393172 ROQ393172:ROS393172 RYM393172:RYO393172 SII393172:SIK393172 SSE393172:SSG393172 TCA393172:TCC393172 TLW393172:TLY393172 TVS393172:TVU393172 UFO393172:UFQ393172 UPK393172:UPM393172 UZG393172:UZI393172 VJC393172:VJE393172 VSY393172:VTA393172 WCU393172:WCW393172 WMQ393172:WMS393172 WWM393172:WWO393172 S458714:U458714 KA458708:KC458708 TW458708:TY458708 ADS458708:ADU458708 ANO458708:ANQ458708 AXK458708:AXM458708 BHG458708:BHI458708 BRC458708:BRE458708 CAY458708:CBA458708 CKU458708:CKW458708 CUQ458708:CUS458708 DEM458708:DEO458708 DOI458708:DOK458708 DYE458708:DYG458708 EIA458708:EIC458708 ERW458708:ERY458708 FBS458708:FBU458708 FLO458708:FLQ458708 FVK458708:FVM458708 GFG458708:GFI458708 GPC458708:GPE458708 GYY458708:GZA458708 HIU458708:HIW458708 HSQ458708:HSS458708 ICM458708:ICO458708 IMI458708:IMK458708 IWE458708:IWG458708 JGA458708:JGC458708 JPW458708:JPY458708 JZS458708:JZU458708 KJO458708:KJQ458708 KTK458708:KTM458708 LDG458708:LDI458708 LNC458708:LNE458708 LWY458708:LXA458708 MGU458708:MGW458708 MQQ458708:MQS458708 NAM458708:NAO458708 NKI458708:NKK458708 NUE458708:NUG458708 OEA458708:OEC458708 ONW458708:ONY458708 OXS458708:OXU458708 PHO458708:PHQ458708 PRK458708:PRM458708 QBG458708:QBI458708 QLC458708:QLE458708 QUY458708:QVA458708 REU458708:REW458708 ROQ458708:ROS458708 RYM458708:RYO458708 SII458708:SIK458708 SSE458708:SSG458708 TCA458708:TCC458708 TLW458708:TLY458708 TVS458708:TVU458708 UFO458708:UFQ458708 UPK458708:UPM458708 UZG458708:UZI458708 VJC458708:VJE458708 VSY458708:VTA458708 WCU458708:WCW458708 WMQ458708:WMS458708 WWM458708:WWO458708 S524250:U524250 KA524244:KC524244 TW524244:TY524244 ADS524244:ADU524244 ANO524244:ANQ524244 AXK524244:AXM524244 BHG524244:BHI524244 BRC524244:BRE524244 CAY524244:CBA524244 CKU524244:CKW524244 CUQ524244:CUS524244 DEM524244:DEO524244 DOI524244:DOK524244 DYE524244:DYG524244 EIA524244:EIC524244 ERW524244:ERY524244 FBS524244:FBU524244 FLO524244:FLQ524244 FVK524244:FVM524244 GFG524244:GFI524244 GPC524244:GPE524244 GYY524244:GZA524244 HIU524244:HIW524244 HSQ524244:HSS524244 ICM524244:ICO524244 IMI524244:IMK524244 IWE524244:IWG524244 JGA524244:JGC524244 JPW524244:JPY524244 JZS524244:JZU524244 KJO524244:KJQ524244 KTK524244:KTM524244 LDG524244:LDI524244 LNC524244:LNE524244 LWY524244:LXA524244 MGU524244:MGW524244 MQQ524244:MQS524244 NAM524244:NAO524244 NKI524244:NKK524244 NUE524244:NUG524244 OEA524244:OEC524244 ONW524244:ONY524244 OXS524244:OXU524244 PHO524244:PHQ524244 PRK524244:PRM524244 QBG524244:QBI524244 QLC524244:QLE524244 QUY524244:QVA524244 REU524244:REW524244 ROQ524244:ROS524244 RYM524244:RYO524244 SII524244:SIK524244 SSE524244:SSG524244 TCA524244:TCC524244 TLW524244:TLY524244 TVS524244:TVU524244 UFO524244:UFQ524244 UPK524244:UPM524244 UZG524244:UZI524244 VJC524244:VJE524244 VSY524244:VTA524244 WCU524244:WCW524244 WMQ524244:WMS524244 WWM524244:WWO524244 S589786:U589786 KA589780:KC589780 TW589780:TY589780 ADS589780:ADU589780 ANO589780:ANQ589780 AXK589780:AXM589780 BHG589780:BHI589780 BRC589780:BRE589780 CAY589780:CBA589780 CKU589780:CKW589780 CUQ589780:CUS589780 DEM589780:DEO589780 DOI589780:DOK589780 DYE589780:DYG589780 EIA589780:EIC589780 ERW589780:ERY589780 FBS589780:FBU589780 FLO589780:FLQ589780 FVK589780:FVM589780 GFG589780:GFI589780 GPC589780:GPE589780 GYY589780:GZA589780 HIU589780:HIW589780 HSQ589780:HSS589780 ICM589780:ICO589780 IMI589780:IMK589780 IWE589780:IWG589780 JGA589780:JGC589780 JPW589780:JPY589780 JZS589780:JZU589780 KJO589780:KJQ589780 KTK589780:KTM589780 LDG589780:LDI589780 LNC589780:LNE589780 LWY589780:LXA589780 MGU589780:MGW589780 MQQ589780:MQS589780 NAM589780:NAO589780 NKI589780:NKK589780 NUE589780:NUG589780 OEA589780:OEC589780 ONW589780:ONY589780 OXS589780:OXU589780 PHO589780:PHQ589780 PRK589780:PRM589780 QBG589780:QBI589780 QLC589780:QLE589780 QUY589780:QVA589780 REU589780:REW589780 ROQ589780:ROS589780 RYM589780:RYO589780 SII589780:SIK589780 SSE589780:SSG589780 TCA589780:TCC589780 TLW589780:TLY589780 TVS589780:TVU589780 UFO589780:UFQ589780 UPK589780:UPM589780 UZG589780:UZI589780 VJC589780:VJE589780 VSY589780:VTA589780 WCU589780:WCW589780 WMQ589780:WMS589780 WWM589780:WWO589780 S655322:U655322 KA655316:KC655316 TW655316:TY655316 ADS655316:ADU655316 ANO655316:ANQ655316 AXK655316:AXM655316 BHG655316:BHI655316 BRC655316:BRE655316 CAY655316:CBA655316 CKU655316:CKW655316 CUQ655316:CUS655316 DEM655316:DEO655316 DOI655316:DOK655316 DYE655316:DYG655316 EIA655316:EIC655316 ERW655316:ERY655316 FBS655316:FBU655316 FLO655316:FLQ655316 FVK655316:FVM655316 GFG655316:GFI655316 GPC655316:GPE655316 GYY655316:GZA655316 HIU655316:HIW655316 HSQ655316:HSS655316 ICM655316:ICO655316 IMI655316:IMK655316 IWE655316:IWG655316 JGA655316:JGC655316 JPW655316:JPY655316 JZS655316:JZU655316 KJO655316:KJQ655316 KTK655316:KTM655316 LDG655316:LDI655316 LNC655316:LNE655316 LWY655316:LXA655316 MGU655316:MGW655316 MQQ655316:MQS655316 NAM655316:NAO655316 NKI655316:NKK655316 NUE655316:NUG655316 OEA655316:OEC655316 ONW655316:ONY655316 OXS655316:OXU655316 PHO655316:PHQ655316 PRK655316:PRM655316 QBG655316:QBI655316 QLC655316:QLE655316 QUY655316:QVA655316 REU655316:REW655316 ROQ655316:ROS655316 RYM655316:RYO655316 SII655316:SIK655316 SSE655316:SSG655316 TCA655316:TCC655316 TLW655316:TLY655316 TVS655316:TVU655316 UFO655316:UFQ655316 UPK655316:UPM655316 UZG655316:UZI655316 VJC655316:VJE655316 VSY655316:VTA655316 WCU655316:WCW655316 WMQ655316:WMS655316 WWM655316:WWO655316 S720858:U720858 KA720852:KC720852 TW720852:TY720852 ADS720852:ADU720852 ANO720852:ANQ720852 AXK720852:AXM720852 BHG720852:BHI720852 BRC720852:BRE720852 CAY720852:CBA720852 CKU720852:CKW720852 CUQ720852:CUS720852 DEM720852:DEO720852 DOI720852:DOK720852 DYE720852:DYG720852 EIA720852:EIC720852 ERW720852:ERY720852 FBS720852:FBU720852 FLO720852:FLQ720852 FVK720852:FVM720852 GFG720852:GFI720852 GPC720852:GPE720852 GYY720852:GZA720852 HIU720852:HIW720852 HSQ720852:HSS720852 ICM720852:ICO720852 IMI720852:IMK720852 IWE720852:IWG720852 JGA720852:JGC720852 JPW720852:JPY720852 JZS720852:JZU720852 KJO720852:KJQ720852 KTK720852:KTM720852 LDG720852:LDI720852 LNC720852:LNE720852 LWY720852:LXA720852 MGU720852:MGW720852 MQQ720852:MQS720852 NAM720852:NAO720852 NKI720852:NKK720852 NUE720852:NUG720852 OEA720852:OEC720852 ONW720852:ONY720852 OXS720852:OXU720852 PHO720852:PHQ720852 PRK720852:PRM720852 QBG720852:QBI720852 QLC720852:QLE720852 QUY720852:QVA720852 REU720852:REW720852 ROQ720852:ROS720852 RYM720852:RYO720852 SII720852:SIK720852 SSE720852:SSG720852 TCA720852:TCC720852 TLW720852:TLY720852 TVS720852:TVU720852 UFO720852:UFQ720852 UPK720852:UPM720852 UZG720852:UZI720852 VJC720852:VJE720852 VSY720852:VTA720852 WCU720852:WCW720852 WMQ720852:WMS720852 WWM720852:WWO720852 S786394:U786394 KA786388:KC786388 TW786388:TY786388 ADS786388:ADU786388 ANO786388:ANQ786388 AXK786388:AXM786388 BHG786388:BHI786388 BRC786388:BRE786388 CAY786388:CBA786388 CKU786388:CKW786388 CUQ786388:CUS786388 DEM786388:DEO786388 DOI786388:DOK786388 DYE786388:DYG786388 EIA786388:EIC786388 ERW786388:ERY786388 FBS786388:FBU786388 FLO786388:FLQ786388 FVK786388:FVM786388 GFG786388:GFI786388 GPC786388:GPE786388 GYY786388:GZA786388 HIU786388:HIW786388 HSQ786388:HSS786388 ICM786388:ICO786388 IMI786388:IMK786388 IWE786388:IWG786388 JGA786388:JGC786388 JPW786388:JPY786388 JZS786388:JZU786388 KJO786388:KJQ786388 KTK786388:KTM786388 LDG786388:LDI786388 LNC786388:LNE786388 LWY786388:LXA786388 MGU786388:MGW786388 MQQ786388:MQS786388 NAM786388:NAO786388 NKI786388:NKK786388 NUE786388:NUG786388 OEA786388:OEC786388 ONW786388:ONY786388 OXS786388:OXU786388 PHO786388:PHQ786388 PRK786388:PRM786388 QBG786388:QBI786388 QLC786388:QLE786388 QUY786388:QVA786388 REU786388:REW786388 ROQ786388:ROS786388 RYM786388:RYO786388 SII786388:SIK786388 SSE786388:SSG786388 TCA786388:TCC786388 TLW786388:TLY786388 TVS786388:TVU786388 UFO786388:UFQ786388 UPK786388:UPM786388 UZG786388:UZI786388 VJC786388:VJE786388 VSY786388:VTA786388 WCU786388:WCW786388 WMQ786388:WMS786388 WWM786388:WWO786388 S851930:U851930 KA851924:KC851924 TW851924:TY851924 ADS851924:ADU851924 ANO851924:ANQ851924 AXK851924:AXM851924 BHG851924:BHI851924 BRC851924:BRE851924 CAY851924:CBA851924 CKU851924:CKW851924 CUQ851924:CUS851924 DEM851924:DEO851924 DOI851924:DOK851924 DYE851924:DYG851924 EIA851924:EIC851924 ERW851924:ERY851924 FBS851924:FBU851924 FLO851924:FLQ851924 FVK851924:FVM851924 GFG851924:GFI851924 GPC851924:GPE851924 GYY851924:GZA851924 HIU851924:HIW851924 HSQ851924:HSS851924 ICM851924:ICO851924 IMI851924:IMK851924 IWE851924:IWG851924 JGA851924:JGC851924 JPW851924:JPY851924 JZS851924:JZU851924 KJO851924:KJQ851924 KTK851924:KTM851924 LDG851924:LDI851924 LNC851924:LNE851924 LWY851924:LXA851924 MGU851924:MGW851924 MQQ851924:MQS851924 NAM851924:NAO851924 NKI851924:NKK851924 NUE851924:NUG851924 OEA851924:OEC851924 ONW851924:ONY851924 OXS851924:OXU851924 PHO851924:PHQ851924 PRK851924:PRM851924 QBG851924:QBI851924 QLC851924:QLE851924 QUY851924:QVA851924 REU851924:REW851924 ROQ851924:ROS851924 RYM851924:RYO851924 SII851924:SIK851924 SSE851924:SSG851924 TCA851924:TCC851924 TLW851924:TLY851924 TVS851924:TVU851924 UFO851924:UFQ851924 UPK851924:UPM851924 UZG851924:UZI851924 VJC851924:VJE851924 VSY851924:VTA851924 WCU851924:WCW851924 WMQ851924:WMS851924 WWM851924:WWO851924 S917466:U917466 KA917460:KC917460 TW917460:TY917460 ADS917460:ADU917460 ANO917460:ANQ917460 AXK917460:AXM917460 BHG917460:BHI917460 BRC917460:BRE917460 CAY917460:CBA917460 CKU917460:CKW917460 CUQ917460:CUS917460 DEM917460:DEO917460 DOI917460:DOK917460 DYE917460:DYG917460 EIA917460:EIC917460 ERW917460:ERY917460 FBS917460:FBU917460 FLO917460:FLQ917460 FVK917460:FVM917460 GFG917460:GFI917460 GPC917460:GPE917460 GYY917460:GZA917460 HIU917460:HIW917460 HSQ917460:HSS917460 ICM917460:ICO917460 IMI917460:IMK917460 IWE917460:IWG917460 JGA917460:JGC917460 JPW917460:JPY917460 JZS917460:JZU917460 KJO917460:KJQ917460 KTK917460:KTM917460 LDG917460:LDI917460 LNC917460:LNE917460 LWY917460:LXA917460 MGU917460:MGW917460 MQQ917460:MQS917460 NAM917460:NAO917460 NKI917460:NKK917460 NUE917460:NUG917460 OEA917460:OEC917460 ONW917460:ONY917460 OXS917460:OXU917460 PHO917460:PHQ917460 PRK917460:PRM917460 QBG917460:QBI917460 QLC917460:QLE917460 QUY917460:QVA917460 REU917460:REW917460 ROQ917460:ROS917460 RYM917460:RYO917460 SII917460:SIK917460 SSE917460:SSG917460 TCA917460:TCC917460 TLW917460:TLY917460 TVS917460:TVU917460 UFO917460:UFQ917460 UPK917460:UPM917460 UZG917460:UZI917460 VJC917460:VJE917460 VSY917460:VTA917460 WCU917460:WCW917460 WMQ917460:WMS917460 WWM917460:WWO917460 S983002:U983002 KA982996:KC982996 TW982996:TY982996 ADS982996:ADU982996 ANO982996:ANQ982996 AXK982996:AXM982996 BHG982996:BHI982996 BRC982996:BRE982996 CAY982996:CBA982996 CKU982996:CKW982996 CUQ982996:CUS982996 DEM982996:DEO982996 DOI982996:DOK982996 DYE982996:DYG982996 EIA982996:EIC982996 ERW982996:ERY982996 FBS982996:FBU982996 FLO982996:FLQ982996 FVK982996:FVM982996 GFG982996:GFI982996 GPC982996:GPE982996 GYY982996:GZA982996 HIU982996:HIW982996 HSQ982996:HSS982996 ICM982996:ICO982996 IMI982996:IMK982996 IWE982996:IWG982996 JGA982996:JGC982996 JPW982996:JPY982996 JZS982996:JZU982996 KJO982996:KJQ982996 KTK982996:KTM982996 LDG982996:LDI982996 LNC982996:LNE982996 LWY982996:LXA982996 MGU982996:MGW982996 MQQ982996:MQS982996 NAM982996:NAO982996 NKI982996:NKK982996 NUE982996:NUG982996 OEA982996:OEC982996 ONW982996:ONY982996 OXS982996:OXU982996 PHO982996:PHQ982996 PRK982996:PRM982996 QBG982996:QBI982996 QLC982996:QLE982996 QUY982996:QVA982996 REU982996:REW982996 ROQ982996:ROS982996 RYM982996:RYO982996 SII982996:SIK982996 SSE982996:SSG982996 TCA982996:TCC982996 TLW982996:TLY982996 TVS982996:TVU982996 UFO982996:UFQ982996 UPK982996:UPM982996 UZG982996:UZI982996 VJC982996:VJE982996 VSY982996:VTA982996 WCU982996:WCW982996 WMQ982996:WMS982996 WWM982996:WWO982996 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xr:uid="{00000000-0002-0000-0400-000022000000}"/>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xr:uid="{00000000-0002-0000-0400-000023000000}"/>
    <dataValidation allowBlank="1" showInputMessage="1" showErrorMessage="1" prompt="施設入所歴・職歴等の期間を記入してください。" sqref="C65505 JK65498 TG65498 ADC65498 AMY65498 AWU65498 BGQ65498 BQM65498 CAI65498 CKE65498 CUA65498 DDW65498 DNS65498 DXO65498 EHK65498 ERG65498 FBC65498 FKY65498 FUU65498 GEQ65498 GOM65498 GYI65498 HIE65498 HSA65498 IBW65498 ILS65498 IVO65498 JFK65498 JPG65498 JZC65498 KIY65498 KSU65498 LCQ65498 LMM65498 LWI65498 MGE65498 MQA65498 MZW65498 NJS65498 NTO65498 ODK65498 ONG65498 OXC65498 PGY65498 PQU65498 QAQ65498 QKM65498 QUI65498 REE65498 ROA65498 RXW65498 SHS65498 SRO65498 TBK65498 TLG65498 TVC65498 UEY65498 UOU65498 UYQ65498 VIM65498 VSI65498 WCE65498 WMA65498 WVW65498 C131041 JK131034 TG131034 ADC131034 AMY131034 AWU131034 BGQ131034 BQM131034 CAI131034 CKE131034 CUA131034 DDW131034 DNS131034 DXO131034 EHK131034 ERG131034 FBC131034 FKY131034 FUU131034 GEQ131034 GOM131034 GYI131034 HIE131034 HSA131034 IBW131034 ILS131034 IVO131034 JFK131034 JPG131034 JZC131034 KIY131034 KSU131034 LCQ131034 LMM131034 LWI131034 MGE131034 MQA131034 MZW131034 NJS131034 NTO131034 ODK131034 ONG131034 OXC131034 PGY131034 PQU131034 QAQ131034 QKM131034 QUI131034 REE131034 ROA131034 RXW131034 SHS131034 SRO131034 TBK131034 TLG131034 TVC131034 UEY131034 UOU131034 UYQ131034 VIM131034 VSI131034 WCE131034 WMA131034 WVW131034 C196577 JK196570 TG196570 ADC196570 AMY196570 AWU196570 BGQ196570 BQM196570 CAI196570 CKE196570 CUA196570 DDW196570 DNS196570 DXO196570 EHK196570 ERG196570 FBC196570 FKY196570 FUU196570 GEQ196570 GOM196570 GYI196570 HIE196570 HSA196570 IBW196570 ILS196570 IVO196570 JFK196570 JPG196570 JZC196570 KIY196570 KSU196570 LCQ196570 LMM196570 LWI196570 MGE196570 MQA196570 MZW196570 NJS196570 NTO196570 ODK196570 ONG196570 OXC196570 PGY196570 PQU196570 QAQ196570 QKM196570 QUI196570 REE196570 ROA196570 RXW196570 SHS196570 SRO196570 TBK196570 TLG196570 TVC196570 UEY196570 UOU196570 UYQ196570 VIM196570 VSI196570 WCE196570 WMA196570 WVW196570 C262113 JK262106 TG262106 ADC262106 AMY262106 AWU262106 BGQ262106 BQM262106 CAI262106 CKE262106 CUA262106 DDW262106 DNS262106 DXO262106 EHK262106 ERG262106 FBC262106 FKY262106 FUU262106 GEQ262106 GOM262106 GYI262106 HIE262106 HSA262106 IBW262106 ILS262106 IVO262106 JFK262106 JPG262106 JZC262106 KIY262106 KSU262106 LCQ262106 LMM262106 LWI262106 MGE262106 MQA262106 MZW262106 NJS262106 NTO262106 ODK262106 ONG262106 OXC262106 PGY262106 PQU262106 QAQ262106 QKM262106 QUI262106 REE262106 ROA262106 RXW262106 SHS262106 SRO262106 TBK262106 TLG262106 TVC262106 UEY262106 UOU262106 UYQ262106 VIM262106 VSI262106 WCE262106 WMA262106 WVW262106 C327649 JK327642 TG327642 ADC327642 AMY327642 AWU327642 BGQ327642 BQM327642 CAI327642 CKE327642 CUA327642 DDW327642 DNS327642 DXO327642 EHK327642 ERG327642 FBC327642 FKY327642 FUU327642 GEQ327642 GOM327642 GYI327642 HIE327642 HSA327642 IBW327642 ILS327642 IVO327642 JFK327642 JPG327642 JZC327642 KIY327642 KSU327642 LCQ327642 LMM327642 LWI327642 MGE327642 MQA327642 MZW327642 NJS327642 NTO327642 ODK327642 ONG327642 OXC327642 PGY327642 PQU327642 QAQ327642 QKM327642 QUI327642 REE327642 ROA327642 RXW327642 SHS327642 SRO327642 TBK327642 TLG327642 TVC327642 UEY327642 UOU327642 UYQ327642 VIM327642 VSI327642 WCE327642 WMA327642 WVW327642 C393185 JK393178 TG393178 ADC393178 AMY393178 AWU393178 BGQ393178 BQM393178 CAI393178 CKE393178 CUA393178 DDW393178 DNS393178 DXO393178 EHK393178 ERG393178 FBC393178 FKY393178 FUU393178 GEQ393178 GOM393178 GYI393178 HIE393178 HSA393178 IBW393178 ILS393178 IVO393178 JFK393178 JPG393178 JZC393178 KIY393178 KSU393178 LCQ393178 LMM393178 LWI393178 MGE393178 MQA393178 MZW393178 NJS393178 NTO393178 ODK393178 ONG393178 OXC393178 PGY393178 PQU393178 QAQ393178 QKM393178 QUI393178 REE393178 ROA393178 RXW393178 SHS393178 SRO393178 TBK393178 TLG393178 TVC393178 UEY393178 UOU393178 UYQ393178 VIM393178 VSI393178 WCE393178 WMA393178 WVW393178 C458721 JK458714 TG458714 ADC458714 AMY458714 AWU458714 BGQ458714 BQM458714 CAI458714 CKE458714 CUA458714 DDW458714 DNS458714 DXO458714 EHK458714 ERG458714 FBC458714 FKY458714 FUU458714 GEQ458714 GOM458714 GYI458714 HIE458714 HSA458714 IBW458714 ILS458714 IVO458714 JFK458714 JPG458714 JZC458714 KIY458714 KSU458714 LCQ458714 LMM458714 LWI458714 MGE458714 MQA458714 MZW458714 NJS458714 NTO458714 ODK458714 ONG458714 OXC458714 PGY458714 PQU458714 QAQ458714 QKM458714 QUI458714 REE458714 ROA458714 RXW458714 SHS458714 SRO458714 TBK458714 TLG458714 TVC458714 UEY458714 UOU458714 UYQ458714 VIM458714 VSI458714 WCE458714 WMA458714 WVW458714 C524257 JK524250 TG524250 ADC524250 AMY524250 AWU524250 BGQ524250 BQM524250 CAI524250 CKE524250 CUA524250 DDW524250 DNS524250 DXO524250 EHK524250 ERG524250 FBC524250 FKY524250 FUU524250 GEQ524250 GOM524250 GYI524250 HIE524250 HSA524250 IBW524250 ILS524250 IVO524250 JFK524250 JPG524250 JZC524250 KIY524250 KSU524250 LCQ524250 LMM524250 LWI524250 MGE524250 MQA524250 MZW524250 NJS524250 NTO524250 ODK524250 ONG524250 OXC524250 PGY524250 PQU524250 QAQ524250 QKM524250 QUI524250 REE524250 ROA524250 RXW524250 SHS524250 SRO524250 TBK524250 TLG524250 TVC524250 UEY524250 UOU524250 UYQ524250 VIM524250 VSI524250 WCE524250 WMA524250 WVW524250 C589793 JK589786 TG589786 ADC589786 AMY589786 AWU589786 BGQ589786 BQM589786 CAI589786 CKE589786 CUA589786 DDW589786 DNS589786 DXO589786 EHK589786 ERG589786 FBC589786 FKY589786 FUU589786 GEQ589786 GOM589786 GYI589786 HIE589786 HSA589786 IBW589786 ILS589786 IVO589786 JFK589786 JPG589786 JZC589786 KIY589786 KSU589786 LCQ589786 LMM589786 LWI589786 MGE589786 MQA589786 MZW589786 NJS589786 NTO589786 ODK589786 ONG589786 OXC589786 PGY589786 PQU589786 QAQ589786 QKM589786 QUI589786 REE589786 ROA589786 RXW589786 SHS589786 SRO589786 TBK589786 TLG589786 TVC589786 UEY589786 UOU589786 UYQ589786 VIM589786 VSI589786 WCE589786 WMA589786 WVW589786 C655329 JK655322 TG655322 ADC655322 AMY655322 AWU655322 BGQ655322 BQM655322 CAI655322 CKE655322 CUA655322 DDW655322 DNS655322 DXO655322 EHK655322 ERG655322 FBC655322 FKY655322 FUU655322 GEQ655322 GOM655322 GYI655322 HIE655322 HSA655322 IBW655322 ILS655322 IVO655322 JFK655322 JPG655322 JZC655322 KIY655322 KSU655322 LCQ655322 LMM655322 LWI655322 MGE655322 MQA655322 MZW655322 NJS655322 NTO655322 ODK655322 ONG655322 OXC655322 PGY655322 PQU655322 QAQ655322 QKM655322 QUI655322 REE655322 ROA655322 RXW655322 SHS655322 SRO655322 TBK655322 TLG655322 TVC655322 UEY655322 UOU655322 UYQ655322 VIM655322 VSI655322 WCE655322 WMA655322 WVW655322 C720865 JK720858 TG720858 ADC720858 AMY720858 AWU720858 BGQ720858 BQM720858 CAI720858 CKE720858 CUA720858 DDW720858 DNS720858 DXO720858 EHK720858 ERG720858 FBC720858 FKY720858 FUU720858 GEQ720858 GOM720858 GYI720858 HIE720858 HSA720858 IBW720858 ILS720858 IVO720858 JFK720858 JPG720858 JZC720858 KIY720858 KSU720858 LCQ720858 LMM720858 LWI720858 MGE720858 MQA720858 MZW720858 NJS720858 NTO720858 ODK720858 ONG720858 OXC720858 PGY720858 PQU720858 QAQ720858 QKM720858 QUI720858 REE720858 ROA720858 RXW720858 SHS720858 SRO720858 TBK720858 TLG720858 TVC720858 UEY720858 UOU720858 UYQ720858 VIM720858 VSI720858 WCE720858 WMA720858 WVW720858 C786401 JK786394 TG786394 ADC786394 AMY786394 AWU786394 BGQ786394 BQM786394 CAI786394 CKE786394 CUA786394 DDW786394 DNS786394 DXO786394 EHK786394 ERG786394 FBC786394 FKY786394 FUU786394 GEQ786394 GOM786394 GYI786394 HIE786394 HSA786394 IBW786394 ILS786394 IVO786394 JFK786394 JPG786394 JZC786394 KIY786394 KSU786394 LCQ786394 LMM786394 LWI786394 MGE786394 MQA786394 MZW786394 NJS786394 NTO786394 ODK786394 ONG786394 OXC786394 PGY786394 PQU786394 QAQ786394 QKM786394 QUI786394 REE786394 ROA786394 RXW786394 SHS786394 SRO786394 TBK786394 TLG786394 TVC786394 UEY786394 UOU786394 UYQ786394 VIM786394 VSI786394 WCE786394 WMA786394 WVW786394 C851937 JK851930 TG851930 ADC851930 AMY851930 AWU851930 BGQ851930 BQM851930 CAI851930 CKE851930 CUA851930 DDW851930 DNS851930 DXO851930 EHK851930 ERG851930 FBC851930 FKY851930 FUU851930 GEQ851930 GOM851930 GYI851930 HIE851930 HSA851930 IBW851930 ILS851930 IVO851930 JFK851930 JPG851930 JZC851930 KIY851930 KSU851930 LCQ851930 LMM851930 LWI851930 MGE851930 MQA851930 MZW851930 NJS851930 NTO851930 ODK851930 ONG851930 OXC851930 PGY851930 PQU851930 QAQ851930 QKM851930 QUI851930 REE851930 ROA851930 RXW851930 SHS851930 SRO851930 TBK851930 TLG851930 TVC851930 UEY851930 UOU851930 UYQ851930 VIM851930 VSI851930 WCE851930 WMA851930 WVW851930 C917473 JK917466 TG917466 ADC917466 AMY917466 AWU917466 BGQ917466 BQM917466 CAI917466 CKE917466 CUA917466 DDW917466 DNS917466 DXO917466 EHK917466 ERG917466 FBC917466 FKY917466 FUU917466 GEQ917466 GOM917466 GYI917466 HIE917466 HSA917466 IBW917466 ILS917466 IVO917466 JFK917466 JPG917466 JZC917466 KIY917466 KSU917466 LCQ917466 LMM917466 LWI917466 MGE917466 MQA917466 MZW917466 NJS917466 NTO917466 ODK917466 ONG917466 OXC917466 PGY917466 PQU917466 QAQ917466 QKM917466 QUI917466 REE917466 ROA917466 RXW917466 SHS917466 SRO917466 TBK917466 TLG917466 TVC917466 UEY917466 UOU917466 UYQ917466 VIM917466 VSI917466 WCE917466 WMA917466 WVW917466 C983009 JK983002 TG983002 ADC983002 AMY983002 AWU983002 BGQ983002 BQM983002 CAI983002 CKE983002 CUA983002 DDW983002 DNS983002 DXO983002 EHK983002 ERG983002 FBC983002 FKY983002 FUU983002 GEQ983002 GOM983002 GYI983002 HIE983002 HSA983002 IBW983002 ILS983002 IVO983002 JFK983002 JPG983002 JZC983002 KIY983002 KSU983002 LCQ983002 LMM983002 LWI983002 MGE983002 MQA983002 MZW983002 NJS983002 NTO983002 ODK983002 ONG983002 OXC983002 PGY983002 PQU983002 QAQ983002 QKM983002 QUI983002 REE983002 ROA983002 RXW983002 SHS983002 SRO983002 TBK983002 TLG983002 TVC983002 UEY983002 UOU983002 UYQ983002 VIM983002 VSI983002 WCE983002 WMA983002 WVW983002" xr:uid="{00000000-0002-0000-0400-000024000000}"/>
    <dataValidation allowBlank="1" showInputMessage="1" showErrorMessage="1" prompt="出席しなければならない日数を記入してください。" sqref="E65531:J65532 JM65525:JR65526 TI65525:TN65526 ADE65525:ADJ65526 ANA65525:ANF65526 AWW65525:AXB65526 BGS65525:BGX65526 BQO65525:BQT65526 CAK65525:CAP65526 CKG65525:CKL65526 CUC65525:CUH65526 DDY65525:DED65526 DNU65525:DNZ65526 DXQ65525:DXV65526 EHM65525:EHR65526 ERI65525:ERN65526 FBE65525:FBJ65526 FLA65525:FLF65526 FUW65525:FVB65526 GES65525:GEX65526 GOO65525:GOT65526 GYK65525:GYP65526 HIG65525:HIL65526 HSC65525:HSH65526 IBY65525:ICD65526 ILU65525:ILZ65526 IVQ65525:IVV65526 JFM65525:JFR65526 JPI65525:JPN65526 JZE65525:JZJ65526 KJA65525:KJF65526 KSW65525:KTB65526 LCS65525:LCX65526 LMO65525:LMT65526 LWK65525:LWP65526 MGG65525:MGL65526 MQC65525:MQH65526 MZY65525:NAD65526 NJU65525:NJZ65526 NTQ65525:NTV65526 ODM65525:ODR65526 ONI65525:ONN65526 OXE65525:OXJ65526 PHA65525:PHF65526 PQW65525:PRB65526 QAS65525:QAX65526 QKO65525:QKT65526 QUK65525:QUP65526 REG65525:REL65526 ROC65525:ROH65526 RXY65525:RYD65526 SHU65525:SHZ65526 SRQ65525:SRV65526 TBM65525:TBR65526 TLI65525:TLN65526 TVE65525:TVJ65526 UFA65525:UFF65526 UOW65525:UPB65526 UYS65525:UYX65526 VIO65525:VIT65526 VSK65525:VSP65526 WCG65525:WCL65526 WMC65525:WMH65526 WVY65525:WWD65526 E131067:J131068 JM131061:JR131062 TI131061:TN131062 ADE131061:ADJ131062 ANA131061:ANF131062 AWW131061:AXB131062 BGS131061:BGX131062 BQO131061:BQT131062 CAK131061:CAP131062 CKG131061:CKL131062 CUC131061:CUH131062 DDY131061:DED131062 DNU131061:DNZ131062 DXQ131061:DXV131062 EHM131061:EHR131062 ERI131061:ERN131062 FBE131061:FBJ131062 FLA131061:FLF131062 FUW131061:FVB131062 GES131061:GEX131062 GOO131061:GOT131062 GYK131061:GYP131062 HIG131061:HIL131062 HSC131061:HSH131062 IBY131061:ICD131062 ILU131061:ILZ131062 IVQ131061:IVV131062 JFM131061:JFR131062 JPI131061:JPN131062 JZE131061:JZJ131062 KJA131061:KJF131062 KSW131061:KTB131062 LCS131061:LCX131062 LMO131061:LMT131062 LWK131061:LWP131062 MGG131061:MGL131062 MQC131061:MQH131062 MZY131061:NAD131062 NJU131061:NJZ131062 NTQ131061:NTV131062 ODM131061:ODR131062 ONI131061:ONN131062 OXE131061:OXJ131062 PHA131061:PHF131062 PQW131061:PRB131062 QAS131061:QAX131062 QKO131061:QKT131062 QUK131061:QUP131062 REG131061:REL131062 ROC131061:ROH131062 RXY131061:RYD131062 SHU131061:SHZ131062 SRQ131061:SRV131062 TBM131061:TBR131062 TLI131061:TLN131062 TVE131061:TVJ131062 UFA131061:UFF131062 UOW131061:UPB131062 UYS131061:UYX131062 VIO131061:VIT131062 VSK131061:VSP131062 WCG131061:WCL131062 WMC131061:WMH131062 WVY131061:WWD131062 E196603:J196604 JM196597:JR196598 TI196597:TN196598 ADE196597:ADJ196598 ANA196597:ANF196598 AWW196597:AXB196598 BGS196597:BGX196598 BQO196597:BQT196598 CAK196597:CAP196598 CKG196597:CKL196598 CUC196597:CUH196598 DDY196597:DED196598 DNU196597:DNZ196598 DXQ196597:DXV196598 EHM196597:EHR196598 ERI196597:ERN196598 FBE196597:FBJ196598 FLA196597:FLF196598 FUW196597:FVB196598 GES196597:GEX196598 GOO196597:GOT196598 GYK196597:GYP196598 HIG196597:HIL196598 HSC196597:HSH196598 IBY196597:ICD196598 ILU196597:ILZ196598 IVQ196597:IVV196598 JFM196597:JFR196598 JPI196597:JPN196598 JZE196597:JZJ196598 KJA196597:KJF196598 KSW196597:KTB196598 LCS196597:LCX196598 LMO196597:LMT196598 LWK196597:LWP196598 MGG196597:MGL196598 MQC196597:MQH196598 MZY196597:NAD196598 NJU196597:NJZ196598 NTQ196597:NTV196598 ODM196597:ODR196598 ONI196597:ONN196598 OXE196597:OXJ196598 PHA196597:PHF196598 PQW196597:PRB196598 QAS196597:QAX196598 QKO196597:QKT196598 QUK196597:QUP196598 REG196597:REL196598 ROC196597:ROH196598 RXY196597:RYD196598 SHU196597:SHZ196598 SRQ196597:SRV196598 TBM196597:TBR196598 TLI196597:TLN196598 TVE196597:TVJ196598 UFA196597:UFF196598 UOW196597:UPB196598 UYS196597:UYX196598 VIO196597:VIT196598 VSK196597:VSP196598 WCG196597:WCL196598 WMC196597:WMH196598 WVY196597:WWD196598 E262139:J262140 JM262133:JR262134 TI262133:TN262134 ADE262133:ADJ262134 ANA262133:ANF262134 AWW262133:AXB262134 BGS262133:BGX262134 BQO262133:BQT262134 CAK262133:CAP262134 CKG262133:CKL262134 CUC262133:CUH262134 DDY262133:DED262134 DNU262133:DNZ262134 DXQ262133:DXV262134 EHM262133:EHR262134 ERI262133:ERN262134 FBE262133:FBJ262134 FLA262133:FLF262134 FUW262133:FVB262134 GES262133:GEX262134 GOO262133:GOT262134 GYK262133:GYP262134 HIG262133:HIL262134 HSC262133:HSH262134 IBY262133:ICD262134 ILU262133:ILZ262134 IVQ262133:IVV262134 JFM262133:JFR262134 JPI262133:JPN262134 JZE262133:JZJ262134 KJA262133:KJF262134 KSW262133:KTB262134 LCS262133:LCX262134 LMO262133:LMT262134 LWK262133:LWP262134 MGG262133:MGL262134 MQC262133:MQH262134 MZY262133:NAD262134 NJU262133:NJZ262134 NTQ262133:NTV262134 ODM262133:ODR262134 ONI262133:ONN262134 OXE262133:OXJ262134 PHA262133:PHF262134 PQW262133:PRB262134 QAS262133:QAX262134 QKO262133:QKT262134 QUK262133:QUP262134 REG262133:REL262134 ROC262133:ROH262134 RXY262133:RYD262134 SHU262133:SHZ262134 SRQ262133:SRV262134 TBM262133:TBR262134 TLI262133:TLN262134 TVE262133:TVJ262134 UFA262133:UFF262134 UOW262133:UPB262134 UYS262133:UYX262134 VIO262133:VIT262134 VSK262133:VSP262134 WCG262133:WCL262134 WMC262133:WMH262134 WVY262133:WWD262134 E327675:J327676 JM327669:JR327670 TI327669:TN327670 ADE327669:ADJ327670 ANA327669:ANF327670 AWW327669:AXB327670 BGS327669:BGX327670 BQO327669:BQT327670 CAK327669:CAP327670 CKG327669:CKL327670 CUC327669:CUH327670 DDY327669:DED327670 DNU327669:DNZ327670 DXQ327669:DXV327670 EHM327669:EHR327670 ERI327669:ERN327670 FBE327669:FBJ327670 FLA327669:FLF327670 FUW327669:FVB327670 GES327669:GEX327670 GOO327669:GOT327670 GYK327669:GYP327670 HIG327669:HIL327670 HSC327669:HSH327670 IBY327669:ICD327670 ILU327669:ILZ327670 IVQ327669:IVV327670 JFM327669:JFR327670 JPI327669:JPN327670 JZE327669:JZJ327670 KJA327669:KJF327670 KSW327669:KTB327670 LCS327669:LCX327670 LMO327669:LMT327670 LWK327669:LWP327670 MGG327669:MGL327670 MQC327669:MQH327670 MZY327669:NAD327670 NJU327669:NJZ327670 NTQ327669:NTV327670 ODM327669:ODR327670 ONI327669:ONN327670 OXE327669:OXJ327670 PHA327669:PHF327670 PQW327669:PRB327670 QAS327669:QAX327670 QKO327669:QKT327670 QUK327669:QUP327670 REG327669:REL327670 ROC327669:ROH327670 RXY327669:RYD327670 SHU327669:SHZ327670 SRQ327669:SRV327670 TBM327669:TBR327670 TLI327669:TLN327670 TVE327669:TVJ327670 UFA327669:UFF327670 UOW327669:UPB327670 UYS327669:UYX327670 VIO327669:VIT327670 VSK327669:VSP327670 WCG327669:WCL327670 WMC327669:WMH327670 WVY327669:WWD327670 E393211:J393212 JM393205:JR393206 TI393205:TN393206 ADE393205:ADJ393206 ANA393205:ANF393206 AWW393205:AXB393206 BGS393205:BGX393206 BQO393205:BQT393206 CAK393205:CAP393206 CKG393205:CKL393206 CUC393205:CUH393206 DDY393205:DED393206 DNU393205:DNZ393206 DXQ393205:DXV393206 EHM393205:EHR393206 ERI393205:ERN393206 FBE393205:FBJ393206 FLA393205:FLF393206 FUW393205:FVB393206 GES393205:GEX393206 GOO393205:GOT393206 GYK393205:GYP393206 HIG393205:HIL393206 HSC393205:HSH393206 IBY393205:ICD393206 ILU393205:ILZ393206 IVQ393205:IVV393206 JFM393205:JFR393206 JPI393205:JPN393206 JZE393205:JZJ393206 KJA393205:KJF393206 KSW393205:KTB393206 LCS393205:LCX393206 LMO393205:LMT393206 LWK393205:LWP393206 MGG393205:MGL393206 MQC393205:MQH393206 MZY393205:NAD393206 NJU393205:NJZ393206 NTQ393205:NTV393206 ODM393205:ODR393206 ONI393205:ONN393206 OXE393205:OXJ393206 PHA393205:PHF393206 PQW393205:PRB393206 QAS393205:QAX393206 QKO393205:QKT393206 QUK393205:QUP393206 REG393205:REL393206 ROC393205:ROH393206 RXY393205:RYD393206 SHU393205:SHZ393206 SRQ393205:SRV393206 TBM393205:TBR393206 TLI393205:TLN393206 TVE393205:TVJ393206 UFA393205:UFF393206 UOW393205:UPB393206 UYS393205:UYX393206 VIO393205:VIT393206 VSK393205:VSP393206 WCG393205:WCL393206 WMC393205:WMH393206 WVY393205:WWD393206 E458747:J458748 JM458741:JR458742 TI458741:TN458742 ADE458741:ADJ458742 ANA458741:ANF458742 AWW458741:AXB458742 BGS458741:BGX458742 BQO458741:BQT458742 CAK458741:CAP458742 CKG458741:CKL458742 CUC458741:CUH458742 DDY458741:DED458742 DNU458741:DNZ458742 DXQ458741:DXV458742 EHM458741:EHR458742 ERI458741:ERN458742 FBE458741:FBJ458742 FLA458741:FLF458742 FUW458741:FVB458742 GES458741:GEX458742 GOO458741:GOT458742 GYK458741:GYP458742 HIG458741:HIL458742 HSC458741:HSH458742 IBY458741:ICD458742 ILU458741:ILZ458742 IVQ458741:IVV458742 JFM458741:JFR458742 JPI458741:JPN458742 JZE458741:JZJ458742 KJA458741:KJF458742 KSW458741:KTB458742 LCS458741:LCX458742 LMO458741:LMT458742 LWK458741:LWP458742 MGG458741:MGL458742 MQC458741:MQH458742 MZY458741:NAD458742 NJU458741:NJZ458742 NTQ458741:NTV458742 ODM458741:ODR458742 ONI458741:ONN458742 OXE458741:OXJ458742 PHA458741:PHF458742 PQW458741:PRB458742 QAS458741:QAX458742 QKO458741:QKT458742 QUK458741:QUP458742 REG458741:REL458742 ROC458741:ROH458742 RXY458741:RYD458742 SHU458741:SHZ458742 SRQ458741:SRV458742 TBM458741:TBR458742 TLI458741:TLN458742 TVE458741:TVJ458742 UFA458741:UFF458742 UOW458741:UPB458742 UYS458741:UYX458742 VIO458741:VIT458742 VSK458741:VSP458742 WCG458741:WCL458742 WMC458741:WMH458742 WVY458741:WWD458742 E524283:J524284 JM524277:JR524278 TI524277:TN524278 ADE524277:ADJ524278 ANA524277:ANF524278 AWW524277:AXB524278 BGS524277:BGX524278 BQO524277:BQT524278 CAK524277:CAP524278 CKG524277:CKL524278 CUC524277:CUH524278 DDY524277:DED524278 DNU524277:DNZ524278 DXQ524277:DXV524278 EHM524277:EHR524278 ERI524277:ERN524278 FBE524277:FBJ524278 FLA524277:FLF524278 FUW524277:FVB524278 GES524277:GEX524278 GOO524277:GOT524278 GYK524277:GYP524278 HIG524277:HIL524278 HSC524277:HSH524278 IBY524277:ICD524278 ILU524277:ILZ524278 IVQ524277:IVV524278 JFM524277:JFR524278 JPI524277:JPN524278 JZE524277:JZJ524278 KJA524277:KJF524278 KSW524277:KTB524278 LCS524277:LCX524278 LMO524277:LMT524278 LWK524277:LWP524278 MGG524277:MGL524278 MQC524277:MQH524278 MZY524277:NAD524278 NJU524277:NJZ524278 NTQ524277:NTV524278 ODM524277:ODR524278 ONI524277:ONN524278 OXE524277:OXJ524278 PHA524277:PHF524278 PQW524277:PRB524278 QAS524277:QAX524278 QKO524277:QKT524278 QUK524277:QUP524278 REG524277:REL524278 ROC524277:ROH524278 RXY524277:RYD524278 SHU524277:SHZ524278 SRQ524277:SRV524278 TBM524277:TBR524278 TLI524277:TLN524278 TVE524277:TVJ524278 UFA524277:UFF524278 UOW524277:UPB524278 UYS524277:UYX524278 VIO524277:VIT524278 VSK524277:VSP524278 WCG524277:WCL524278 WMC524277:WMH524278 WVY524277:WWD524278 E589819:J589820 JM589813:JR589814 TI589813:TN589814 ADE589813:ADJ589814 ANA589813:ANF589814 AWW589813:AXB589814 BGS589813:BGX589814 BQO589813:BQT589814 CAK589813:CAP589814 CKG589813:CKL589814 CUC589813:CUH589814 DDY589813:DED589814 DNU589813:DNZ589814 DXQ589813:DXV589814 EHM589813:EHR589814 ERI589813:ERN589814 FBE589813:FBJ589814 FLA589813:FLF589814 FUW589813:FVB589814 GES589813:GEX589814 GOO589813:GOT589814 GYK589813:GYP589814 HIG589813:HIL589814 HSC589813:HSH589814 IBY589813:ICD589814 ILU589813:ILZ589814 IVQ589813:IVV589814 JFM589813:JFR589814 JPI589813:JPN589814 JZE589813:JZJ589814 KJA589813:KJF589814 KSW589813:KTB589814 LCS589813:LCX589814 LMO589813:LMT589814 LWK589813:LWP589814 MGG589813:MGL589814 MQC589813:MQH589814 MZY589813:NAD589814 NJU589813:NJZ589814 NTQ589813:NTV589814 ODM589813:ODR589814 ONI589813:ONN589814 OXE589813:OXJ589814 PHA589813:PHF589814 PQW589813:PRB589814 QAS589813:QAX589814 QKO589813:QKT589814 QUK589813:QUP589814 REG589813:REL589814 ROC589813:ROH589814 RXY589813:RYD589814 SHU589813:SHZ589814 SRQ589813:SRV589814 TBM589813:TBR589814 TLI589813:TLN589814 TVE589813:TVJ589814 UFA589813:UFF589814 UOW589813:UPB589814 UYS589813:UYX589814 VIO589813:VIT589814 VSK589813:VSP589814 WCG589813:WCL589814 WMC589813:WMH589814 WVY589813:WWD589814 E655355:J655356 JM655349:JR655350 TI655349:TN655350 ADE655349:ADJ655350 ANA655349:ANF655350 AWW655349:AXB655350 BGS655349:BGX655350 BQO655349:BQT655350 CAK655349:CAP655350 CKG655349:CKL655350 CUC655349:CUH655350 DDY655349:DED655350 DNU655349:DNZ655350 DXQ655349:DXV655350 EHM655349:EHR655350 ERI655349:ERN655350 FBE655349:FBJ655350 FLA655349:FLF655350 FUW655349:FVB655350 GES655349:GEX655350 GOO655349:GOT655350 GYK655349:GYP655350 HIG655349:HIL655350 HSC655349:HSH655350 IBY655349:ICD655350 ILU655349:ILZ655350 IVQ655349:IVV655350 JFM655349:JFR655350 JPI655349:JPN655350 JZE655349:JZJ655350 KJA655349:KJF655350 KSW655349:KTB655350 LCS655349:LCX655350 LMO655349:LMT655350 LWK655349:LWP655350 MGG655349:MGL655350 MQC655349:MQH655350 MZY655349:NAD655350 NJU655349:NJZ655350 NTQ655349:NTV655350 ODM655349:ODR655350 ONI655349:ONN655350 OXE655349:OXJ655350 PHA655349:PHF655350 PQW655349:PRB655350 QAS655349:QAX655350 QKO655349:QKT655350 QUK655349:QUP655350 REG655349:REL655350 ROC655349:ROH655350 RXY655349:RYD655350 SHU655349:SHZ655350 SRQ655349:SRV655350 TBM655349:TBR655350 TLI655349:TLN655350 TVE655349:TVJ655350 UFA655349:UFF655350 UOW655349:UPB655350 UYS655349:UYX655350 VIO655349:VIT655350 VSK655349:VSP655350 WCG655349:WCL655350 WMC655349:WMH655350 WVY655349:WWD655350 E720891:J720892 JM720885:JR720886 TI720885:TN720886 ADE720885:ADJ720886 ANA720885:ANF720886 AWW720885:AXB720886 BGS720885:BGX720886 BQO720885:BQT720886 CAK720885:CAP720886 CKG720885:CKL720886 CUC720885:CUH720886 DDY720885:DED720886 DNU720885:DNZ720886 DXQ720885:DXV720886 EHM720885:EHR720886 ERI720885:ERN720886 FBE720885:FBJ720886 FLA720885:FLF720886 FUW720885:FVB720886 GES720885:GEX720886 GOO720885:GOT720886 GYK720885:GYP720886 HIG720885:HIL720886 HSC720885:HSH720886 IBY720885:ICD720886 ILU720885:ILZ720886 IVQ720885:IVV720886 JFM720885:JFR720886 JPI720885:JPN720886 JZE720885:JZJ720886 KJA720885:KJF720886 KSW720885:KTB720886 LCS720885:LCX720886 LMO720885:LMT720886 LWK720885:LWP720886 MGG720885:MGL720886 MQC720885:MQH720886 MZY720885:NAD720886 NJU720885:NJZ720886 NTQ720885:NTV720886 ODM720885:ODR720886 ONI720885:ONN720886 OXE720885:OXJ720886 PHA720885:PHF720886 PQW720885:PRB720886 QAS720885:QAX720886 QKO720885:QKT720886 QUK720885:QUP720886 REG720885:REL720886 ROC720885:ROH720886 RXY720885:RYD720886 SHU720885:SHZ720886 SRQ720885:SRV720886 TBM720885:TBR720886 TLI720885:TLN720886 TVE720885:TVJ720886 UFA720885:UFF720886 UOW720885:UPB720886 UYS720885:UYX720886 VIO720885:VIT720886 VSK720885:VSP720886 WCG720885:WCL720886 WMC720885:WMH720886 WVY720885:WWD720886 E786427:J786428 JM786421:JR786422 TI786421:TN786422 ADE786421:ADJ786422 ANA786421:ANF786422 AWW786421:AXB786422 BGS786421:BGX786422 BQO786421:BQT786422 CAK786421:CAP786422 CKG786421:CKL786422 CUC786421:CUH786422 DDY786421:DED786422 DNU786421:DNZ786422 DXQ786421:DXV786422 EHM786421:EHR786422 ERI786421:ERN786422 FBE786421:FBJ786422 FLA786421:FLF786422 FUW786421:FVB786422 GES786421:GEX786422 GOO786421:GOT786422 GYK786421:GYP786422 HIG786421:HIL786422 HSC786421:HSH786422 IBY786421:ICD786422 ILU786421:ILZ786422 IVQ786421:IVV786422 JFM786421:JFR786422 JPI786421:JPN786422 JZE786421:JZJ786422 KJA786421:KJF786422 KSW786421:KTB786422 LCS786421:LCX786422 LMO786421:LMT786422 LWK786421:LWP786422 MGG786421:MGL786422 MQC786421:MQH786422 MZY786421:NAD786422 NJU786421:NJZ786422 NTQ786421:NTV786422 ODM786421:ODR786422 ONI786421:ONN786422 OXE786421:OXJ786422 PHA786421:PHF786422 PQW786421:PRB786422 QAS786421:QAX786422 QKO786421:QKT786422 QUK786421:QUP786422 REG786421:REL786422 ROC786421:ROH786422 RXY786421:RYD786422 SHU786421:SHZ786422 SRQ786421:SRV786422 TBM786421:TBR786422 TLI786421:TLN786422 TVE786421:TVJ786422 UFA786421:UFF786422 UOW786421:UPB786422 UYS786421:UYX786422 VIO786421:VIT786422 VSK786421:VSP786422 WCG786421:WCL786422 WMC786421:WMH786422 WVY786421:WWD786422 E851963:J851964 JM851957:JR851958 TI851957:TN851958 ADE851957:ADJ851958 ANA851957:ANF851958 AWW851957:AXB851958 BGS851957:BGX851958 BQO851957:BQT851958 CAK851957:CAP851958 CKG851957:CKL851958 CUC851957:CUH851958 DDY851957:DED851958 DNU851957:DNZ851958 DXQ851957:DXV851958 EHM851957:EHR851958 ERI851957:ERN851958 FBE851957:FBJ851958 FLA851957:FLF851958 FUW851957:FVB851958 GES851957:GEX851958 GOO851957:GOT851958 GYK851957:GYP851958 HIG851957:HIL851958 HSC851957:HSH851958 IBY851957:ICD851958 ILU851957:ILZ851958 IVQ851957:IVV851958 JFM851957:JFR851958 JPI851957:JPN851958 JZE851957:JZJ851958 KJA851957:KJF851958 KSW851957:KTB851958 LCS851957:LCX851958 LMO851957:LMT851958 LWK851957:LWP851958 MGG851957:MGL851958 MQC851957:MQH851958 MZY851957:NAD851958 NJU851957:NJZ851958 NTQ851957:NTV851958 ODM851957:ODR851958 ONI851957:ONN851958 OXE851957:OXJ851958 PHA851957:PHF851958 PQW851957:PRB851958 QAS851957:QAX851958 QKO851957:QKT851958 QUK851957:QUP851958 REG851957:REL851958 ROC851957:ROH851958 RXY851957:RYD851958 SHU851957:SHZ851958 SRQ851957:SRV851958 TBM851957:TBR851958 TLI851957:TLN851958 TVE851957:TVJ851958 UFA851957:UFF851958 UOW851957:UPB851958 UYS851957:UYX851958 VIO851957:VIT851958 VSK851957:VSP851958 WCG851957:WCL851958 WMC851957:WMH851958 WVY851957:WWD851958 E917499:J917500 JM917493:JR917494 TI917493:TN917494 ADE917493:ADJ917494 ANA917493:ANF917494 AWW917493:AXB917494 BGS917493:BGX917494 BQO917493:BQT917494 CAK917493:CAP917494 CKG917493:CKL917494 CUC917493:CUH917494 DDY917493:DED917494 DNU917493:DNZ917494 DXQ917493:DXV917494 EHM917493:EHR917494 ERI917493:ERN917494 FBE917493:FBJ917494 FLA917493:FLF917494 FUW917493:FVB917494 GES917493:GEX917494 GOO917493:GOT917494 GYK917493:GYP917494 HIG917493:HIL917494 HSC917493:HSH917494 IBY917493:ICD917494 ILU917493:ILZ917494 IVQ917493:IVV917494 JFM917493:JFR917494 JPI917493:JPN917494 JZE917493:JZJ917494 KJA917493:KJF917494 KSW917493:KTB917494 LCS917493:LCX917494 LMO917493:LMT917494 LWK917493:LWP917494 MGG917493:MGL917494 MQC917493:MQH917494 MZY917493:NAD917494 NJU917493:NJZ917494 NTQ917493:NTV917494 ODM917493:ODR917494 ONI917493:ONN917494 OXE917493:OXJ917494 PHA917493:PHF917494 PQW917493:PRB917494 QAS917493:QAX917494 QKO917493:QKT917494 QUK917493:QUP917494 REG917493:REL917494 ROC917493:ROH917494 RXY917493:RYD917494 SHU917493:SHZ917494 SRQ917493:SRV917494 TBM917493:TBR917494 TLI917493:TLN917494 TVE917493:TVJ917494 UFA917493:UFF917494 UOW917493:UPB917494 UYS917493:UYX917494 VIO917493:VIT917494 VSK917493:VSP917494 WCG917493:WCL917494 WMC917493:WMH917494 WVY917493:WWD917494 E983035:J983036 JM983029:JR983030 TI983029:TN983030 ADE983029:ADJ983030 ANA983029:ANF983030 AWW983029:AXB983030 BGS983029:BGX983030 BQO983029:BQT983030 CAK983029:CAP983030 CKG983029:CKL983030 CUC983029:CUH983030 DDY983029:DED983030 DNU983029:DNZ983030 DXQ983029:DXV983030 EHM983029:EHR983030 ERI983029:ERN983030 FBE983029:FBJ983030 FLA983029:FLF983030 FUW983029:FVB983030 GES983029:GEX983030 GOO983029:GOT983030 GYK983029:GYP983030 HIG983029:HIL983030 HSC983029:HSH983030 IBY983029:ICD983030 ILU983029:ILZ983030 IVQ983029:IVV983030 JFM983029:JFR983030 JPI983029:JPN983030 JZE983029:JZJ983030 KJA983029:KJF983030 KSW983029:KTB983030 LCS983029:LCX983030 LMO983029:LMT983030 LWK983029:LWP983030 MGG983029:MGL983030 MQC983029:MQH983030 MZY983029:NAD983030 NJU983029:NJZ983030 NTQ983029:NTV983030 ODM983029:ODR983030 ONI983029:ONN983030 OXE983029:OXJ983030 PHA983029:PHF983030 PQW983029:PRB983030 QAS983029:QAX983030 QKO983029:QKT983030 QUK983029:QUP983030 REG983029:REL983030 ROC983029:ROH983030 RXY983029:RYD983030 SHU983029:SHZ983030 SRQ983029:SRV983030 TBM983029:TBR983030 TLI983029:TLN983030 TVE983029:TVJ983030 UFA983029:UFF983030 UOW983029:UPB983030 UYS983029:UYX983030 VIO983029:VIT983030 VSK983029:VSP983030 WCG983029:WCL983030 WMC983029:WMH983030 WVY983029:WWD983030" xr:uid="{00000000-0002-0000-0400-000025000000}"/>
    <dataValidation allowBlank="1" showInputMessage="1" showErrorMessage="1" prompt="欠席日数を記入してください。" sqref="K65531:P65532 JS65525:JX65526 TO65525:TT65526 ADK65525:ADP65526 ANG65525:ANL65526 AXC65525:AXH65526 BGY65525:BHD65526 BQU65525:BQZ65526 CAQ65525:CAV65526 CKM65525:CKR65526 CUI65525:CUN65526 DEE65525:DEJ65526 DOA65525:DOF65526 DXW65525:DYB65526 EHS65525:EHX65526 ERO65525:ERT65526 FBK65525:FBP65526 FLG65525:FLL65526 FVC65525:FVH65526 GEY65525:GFD65526 GOU65525:GOZ65526 GYQ65525:GYV65526 HIM65525:HIR65526 HSI65525:HSN65526 ICE65525:ICJ65526 IMA65525:IMF65526 IVW65525:IWB65526 JFS65525:JFX65526 JPO65525:JPT65526 JZK65525:JZP65526 KJG65525:KJL65526 KTC65525:KTH65526 LCY65525:LDD65526 LMU65525:LMZ65526 LWQ65525:LWV65526 MGM65525:MGR65526 MQI65525:MQN65526 NAE65525:NAJ65526 NKA65525:NKF65526 NTW65525:NUB65526 ODS65525:ODX65526 ONO65525:ONT65526 OXK65525:OXP65526 PHG65525:PHL65526 PRC65525:PRH65526 QAY65525:QBD65526 QKU65525:QKZ65526 QUQ65525:QUV65526 REM65525:RER65526 ROI65525:RON65526 RYE65525:RYJ65526 SIA65525:SIF65526 SRW65525:SSB65526 TBS65525:TBX65526 TLO65525:TLT65526 TVK65525:TVP65526 UFG65525:UFL65526 UPC65525:UPH65526 UYY65525:UZD65526 VIU65525:VIZ65526 VSQ65525:VSV65526 WCM65525:WCR65526 WMI65525:WMN65526 WWE65525:WWJ65526 K131067:P131068 JS131061:JX131062 TO131061:TT131062 ADK131061:ADP131062 ANG131061:ANL131062 AXC131061:AXH131062 BGY131061:BHD131062 BQU131061:BQZ131062 CAQ131061:CAV131062 CKM131061:CKR131062 CUI131061:CUN131062 DEE131061:DEJ131062 DOA131061:DOF131062 DXW131061:DYB131062 EHS131061:EHX131062 ERO131061:ERT131062 FBK131061:FBP131062 FLG131061:FLL131062 FVC131061:FVH131062 GEY131061:GFD131062 GOU131061:GOZ131062 GYQ131061:GYV131062 HIM131061:HIR131062 HSI131061:HSN131062 ICE131061:ICJ131062 IMA131061:IMF131062 IVW131061:IWB131062 JFS131061:JFX131062 JPO131061:JPT131062 JZK131061:JZP131062 KJG131061:KJL131062 KTC131061:KTH131062 LCY131061:LDD131062 LMU131061:LMZ131062 LWQ131061:LWV131062 MGM131061:MGR131062 MQI131061:MQN131062 NAE131061:NAJ131062 NKA131061:NKF131062 NTW131061:NUB131062 ODS131061:ODX131062 ONO131061:ONT131062 OXK131061:OXP131062 PHG131061:PHL131062 PRC131061:PRH131062 QAY131061:QBD131062 QKU131061:QKZ131062 QUQ131061:QUV131062 REM131061:RER131062 ROI131061:RON131062 RYE131061:RYJ131062 SIA131061:SIF131062 SRW131061:SSB131062 TBS131061:TBX131062 TLO131061:TLT131062 TVK131061:TVP131062 UFG131061:UFL131062 UPC131061:UPH131062 UYY131061:UZD131062 VIU131061:VIZ131062 VSQ131061:VSV131062 WCM131061:WCR131062 WMI131061:WMN131062 WWE131061:WWJ131062 K196603:P196604 JS196597:JX196598 TO196597:TT196598 ADK196597:ADP196598 ANG196597:ANL196598 AXC196597:AXH196598 BGY196597:BHD196598 BQU196597:BQZ196598 CAQ196597:CAV196598 CKM196597:CKR196598 CUI196597:CUN196598 DEE196597:DEJ196598 DOA196597:DOF196598 DXW196597:DYB196598 EHS196597:EHX196598 ERO196597:ERT196598 FBK196597:FBP196598 FLG196597:FLL196598 FVC196597:FVH196598 GEY196597:GFD196598 GOU196597:GOZ196598 GYQ196597:GYV196598 HIM196597:HIR196598 HSI196597:HSN196598 ICE196597:ICJ196598 IMA196597:IMF196598 IVW196597:IWB196598 JFS196597:JFX196598 JPO196597:JPT196598 JZK196597:JZP196598 KJG196597:KJL196598 KTC196597:KTH196598 LCY196597:LDD196598 LMU196597:LMZ196598 LWQ196597:LWV196598 MGM196597:MGR196598 MQI196597:MQN196598 NAE196597:NAJ196598 NKA196597:NKF196598 NTW196597:NUB196598 ODS196597:ODX196598 ONO196597:ONT196598 OXK196597:OXP196598 PHG196597:PHL196598 PRC196597:PRH196598 QAY196597:QBD196598 QKU196597:QKZ196598 QUQ196597:QUV196598 REM196597:RER196598 ROI196597:RON196598 RYE196597:RYJ196598 SIA196597:SIF196598 SRW196597:SSB196598 TBS196597:TBX196598 TLO196597:TLT196598 TVK196597:TVP196598 UFG196597:UFL196598 UPC196597:UPH196598 UYY196597:UZD196598 VIU196597:VIZ196598 VSQ196597:VSV196598 WCM196597:WCR196598 WMI196597:WMN196598 WWE196597:WWJ196598 K262139:P262140 JS262133:JX262134 TO262133:TT262134 ADK262133:ADP262134 ANG262133:ANL262134 AXC262133:AXH262134 BGY262133:BHD262134 BQU262133:BQZ262134 CAQ262133:CAV262134 CKM262133:CKR262134 CUI262133:CUN262134 DEE262133:DEJ262134 DOA262133:DOF262134 DXW262133:DYB262134 EHS262133:EHX262134 ERO262133:ERT262134 FBK262133:FBP262134 FLG262133:FLL262134 FVC262133:FVH262134 GEY262133:GFD262134 GOU262133:GOZ262134 GYQ262133:GYV262134 HIM262133:HIR262134 HSI262133:HSN262134 ICE262133:ICJ262134 IMA262133:IMF262134 IVW262133:IWB262134 JFS262133:JFX262134 JPO262133:JPT262134 JZK262133:JZP262134 KJG262133:KJL262134 KTC262133:KTH262134 LCY262133:LDD262134 LMU262133:LMZ262134 LWQ262133:LWV262134 MGM262133:MGR262134 MQI262133:MQN262134 NAE262133:NAJ262134 NKA262133:NKF262134 NTW262133:NUB262134 ODS262133:ODX262134 ONO262133:ONT262134 OXK262133:OXP262134 PHG262133:PHL262134 PRC262133:PRH262134 QAY262133:QBD262134 QKU262133:QKZ262134 QUQ262133:QUV262134 REM262133:RER262134 ROI262133:RON262134 RYE262133:RYJ262134 SIA262133:SIF262134 SRW262133:SSB262134 TBS262133:TBX262134 TLO262133:TLT262134 TVK262133:TVP262134 UFG262133:UFL262134 UPC262133:UPH262134 UYY262133:UZD262134 VIU262133:VIZ262134 VSQ262133:VSV262134 WCM262133:WCR262134 WMI262133:WMN262134 WWE262133:WWJ262134 K327675:P327676 JS327669:JX327670 TO327669:TT327670 ADK327669:ADP327670 ANG327669:ANL327670 AXC327669:AXH327670 BGY327669:BHD327670 BQU327669:BQZ327670 CAQ327669:CAV327670 CKM327669:CKR327670 CUI327669:CUN327670 DEE327669:DEJ327670 DOA327669:DOF327670 DXW327669:DYB327670 EHS327669:EHX327670 ERO327669:ERT327670 FBK327669:FBP327670 FLG327669:FLL327670 FVC327669:FVH327670 GEY327669:GFD327670 GOU327669:GOZ327670 GYQ327669:GYV327670 HIM327669:HIR327670 HSI327669:HSN327670 ICE327669:ICJ327670 IMA327669:IMF327670 IVW327669:IWB327670 JFS327669:JFX327670 JPO327669:JPT327670 JZK327669:JZP327670 KJG327669:KJL327670 KTC327669:KTH327670 LCY327669:LDD327670 LMU327669:LMZ327670 LWQ327669:LWV327670 MGM327669:MGR327670 MQI327669:MQN327670 NAE327669:NAJ327670 NKA327669:NKF327670 NTW327669:NUB327670 ODS327669:ODX327670 ONO327669:ONT327670 OXK327669:OXP327670 PHG327669:PHL327670 PRC327669:PRH327670 QAY327669:QBD327670 QKU327669:QKZ327670 QUQ327669:QUV327670 REM327669:RER327670 ROI327669:RON327670 RYE327669:RYJ327670 SIA327669:SIF327670 SRW327669:SSB327670 TBS327669:TBX327670 TLO327669:TLT327670 TVK327669:TVP327670 UFG327669:UFL327670 UPC327669:UPH327670 UYY327669:UZD327670 VIU327669:VIZ327670 VSQ327669:VSV327670 WCM327669:WCR327670 WMI327669:WMN327670 WWE327669:WWJ327670 K393211:P393212 JS393205:JX393206 TO393205:TT393206 ADK393205:ADP393206 ANG393205:ANL393206 AXC393205:AXH393206 BGY393205:BHD393206 BQU393205:BQZ393206 CAQ393205:CAV393206 CKM393205:CKR393206 CUI393205:CUN393206 DEE393205:DEJ393206 DOA393205:DOF393206 DXW393205:DYB393206 EHS393205:EHX393206 ERO393205:ERT393206 FBK393205:FBP393206 FLG393205:FLL393206 FVC393205:FVH393206 GEY393205:GFD393206 GOU393205:GOZ393206 GYQ393205:GYV393206 HIM393205:HIR393206 HSI393205:HSN393206 ICE393205:ICJ393206 IMA393205:IMF393206 IVW393205:IWB393206 JFS393205:JFX393206 JPO393205:JPT393206 JZK393205:JZP393206 KJG393205:KJL393206 KTC393205:KTH393206 LCY393205:LDD393206 LMU393205:LMZ393206 LWQ393205:LWV393206 MGM393205:MGR393206 MQI393205:MQN393206 NAE393205:NAJ393206 NKA393205:NKF393206 NTW393205:NUB393206 ODS393205:ODX393206 ONO393205:ONT393206 OXK393205:OXP393206 PHG393205:PHL393206 PRC393205:PRH393206 QAY393205:QBD393206 QKU393205:QKZ393206 QUQ393205:QUV393206 REM393205:RER393206 ROI393205:RON393206 RYE393205:RYJ393206 SIA393205:SIF393206 SRW393205:SSB393206 TBS393205:TBX393206 TLO393205:TLT393206 TVK393205:TVP393206 UFG393205:UFL393206 UPC393205:UPH393206 UYY393205:UZD393206 VIU393205:VIZ393206 VSQ393205:VSV393206 WCM393205:WCR393206 WMI393205:WMN393206 WWE393205:WWJ393206 K458747:P458748 JS458741:JX458742 TO458741:TT458742 ADK458741:ADP458742 ANG458741:ANL458742 AXC458741:AXH458742 BGY458741:BHD458742 BQU458741:BQZ458742 CAQ458741:CAV458742 CKM458741:CKR458742 CUI458741:CUN458742 DEE458741:DEJ458742 DOA458741:DOF458742 DXW458741:DYB458742 EHS458741:EHX458742 ERO458741:ERT458742 FBK458741:FBP458742 FLG458741:FLL458742 FVC458741:FVH458742 GEY458741:GFD458742 GOU458741:GOZ458742 GYQ458741:GYV458742 HIM458741:HIR458742 HSI458741:HSN458742 ICE458741:ICJ458742 IMA458741:IMF458742 IVW458741:IWB458742 JFS458741:JFX458742 JPO458741:JPT458742 JZK458741:JZP458742 KJG458741:KJL458742 KTC458741:KTH458742 LCY458741:LDD458742 LMU458741:LMZ458742 LWQ458741:LWV458742 MGM458741:MGR458742 MQI458741:MQN458742 NAE458741:NAJ458742 NKA458741:NKF458742 NTW458741:NUB458742 ODS458741:ODX458742 ONO458741:ONT458742 OXK458741:OXP458742 PHG458741:PHL458742 PRC458741:PRH458742 QAY458741:QBD458742 QKU458741:QKZ458742 QUQ458741:QUV458742 REM458741:RER458742 ROI458741:RON458742 RYE458741:RYJ458742 SIA458741:SIF458742 SRW458741:SSB458742 TBS458741:TBX458742 TLO458741:TLT458742 TVK458741:TVP458742 UFG458741:UFL458742 UPC458741:UPH458742 UYY458741:UZD458742 VIU458741:VIZ458742 VSQ458741:VSV458742 WCM458741:WCR458742 WMI458741:WMN458742 WWE458741:WWJ458742 K524283:P524284 JS524277:JX524278 TO524277:TT524278 ADK524277:ADP524278 ANG524277:ANL524278 AXC524277:AXH524278 BGY524277:BHD524278 BQU524277:BQZ524278 CAQ524277:CAV524278 CKM524277:CKR524278 CUI524277:CUN524278 DEE524277:DEJ524278 DOA524277:DOF524278 DXW524277:DYB524278 EHS524277:EHX524278 ERO524277:ERT524278 FBK524277:FBP524278 FLG524277:FLL524278 FVC524277:FVH524278 GEY524277:GFD524278 GOU524277:GOZ524278 GYQ524277:GYV524278 HIM524277:HIR524278 HSI524277:HSN524278 ICE524277:ICJ524278 IMA524277:IMF524278 IVW524277:IWB524278 JFS524277:JFX524278 JPO524277:JPT524278 JZK524277:JZP524278 KJG524277:KJL524278 KTC524277:KTH524278 LCY524277:LDD524278 LMU524277:LMZ524278 LWQ524277:LWV524278 MGM524277:MGR524278 MQI524277:MQN524278 NAE524277:NAJ524278 NKA524277:NKF524278 NTW524277:NUB524278 ODS524277:ODX524278 ONO524277:ONT524278 OXK524277:OXP524278 PHG524277:PHL524278 PRC524277:PRH524278 QAY524277:QBD524278 QKU524277:QKZ524278 QUQ524277:QUV524278 REM524277:RER524278 ROI524277:RON524278 RYE524277:RYJ524278 SIA524277:SIF524278 SRW524277:SSB524278 TBS524277:TBX524278 TLO524277:TLT524278 TVK524277:TVP524278 UFG524277:UFL524278 UPC524277:UPH524278 UYY524277:UZD524278 VIU524277:VIZ524278 VSQ524277:VSV524278 WCM524277:WCR524278 WMI524277:WMN524278 WWE524277:WWJ524278 K589819:P589820 JS589813:JX589814 TO589813:TT589814 ADK589813:ADP589814 ANG589813:ANL589814 AXC589813:AXH589814 BGY589813:BHD589814 BQU589813:BQZ589814 CAQ589813:CAV589814 CKM589813:CKR589814 CUI589813:CUN589814 DEE589813:DEJ589814 DOA589813:DOF589814 DXW589813:DYB589814 EHS589813:EHX589814 ERO589813:ERT589814 FBK589813:FBP589814 FLG589813:FLL589814 FVC589813:FVH589814 GEY589813:GFD589814 GOU589813:GOZ589814 GYQ589813:GYV589814 HIM589813:HIR589814 HSI589813:HSN589814 ICE589813:ICJ589814 IMA589813:IMF589814 IVW589813:IWB589814 JFS589813:JFX589814 JPO589813:JPT589814 JZK589813:JZP589814 KJG589813:KJL589814 KTC589813:KTH589814 LCY589813:LDD589814 LMU589813:LMZ589814 LWQ589813:LWV589814 MGM589813:MGR589814 MQI589813:MQN589814 NAE589813:NAJ589814 NKA589813:NKF589814 NTW589813:NUB589814 ODS589813:ODX589814 ONO589813:ONT589814 OXK589813:OXP589814 PHG589813:PHL589814 PRC589813:PRH589814 QAY589813:QBD589814 QKU589813:QKZ589814 QUQ589813:QUV589814 REM589813:RER589814 ROI589813:RON589814 RYE589813:RYJ589814 SIA589813:SIF589814 SRW589813:SSB589814 TBS589813:TBX589814 TLO589813:TLT589814 TVK589813:TVP589814 UFG589813:UFL589814 UPC589813:UPH589814 UYY589813:UZD589814 VIU589813:VIZ589814 VSQ589813:VSV589814 WCM589813:WCR589814 WMI589813:WMN589814 WWE589813:WWJ589814 K655355:P655356 JS655349:JX655350 TO655349:TT655350 ADK655349:ADP655350 ANG655349:ANL655350 AXC655349:AXH655350 BGY655349:BHD655350 BQU655349:BQZ655350 CAQ655349:CAV655350 CKM655349:CKR655350 CUI655349:CUN655350 DEE655349:DEJ655350 DOA655349:DOF655350 DXW655349:DYB655350 EHS655349:EHX655350 ERO655349:ERT655350 FBK655349:FBP655350 FLG655349:FLL655350 FVC655349:FVH655350 GEY655349:GFD655350 GOU655349:GOZ655350 GYQ655349:GYV655350 HIM655349:HIR655350 HSI655349:HSN655350 ICE655349:ICJ655350 IMA655349:IMF655350 IVW655349:IWB655350 JFS655349:JFX655350 JPO655349:JPT655350 JZK655349:JZP655350 KJG655349:KJL655350 KTC655349:KTH655350 LCY655349:LDD655350 LMU655349:LMZ655350 LWQ655349:LWV655350 MGM655349:MGR655350 MQI655349:MQN655350 NAE655349:NAJ655350 NKA655349:NKF655350 NTW655349:NUB655350 ODS655349:ODX655350 ONO655349:ONT655350 OXK655349:OXP655350 PHG655349:PHL655350 PRC655349:PRH655350 QAY655349:QBD655350 QKU655349:QKZ655350 QUQ655349:QUV655350 REM655349:RER655350 ROI655349:RON655350 RYE655349:RYJ655350 SIA655349:SIF655350 SRW655349:SSB655350 TBS655349:TBX655350 TLO655349:TLT655350 TVK655349:TVP655350 UFG655349:UFL655350 UPC655349:UPH655350 UYY655349:UZD655350 VIU655349:VIZ655350 VSQ655349:VSV655350 WCM655349:WCR655350 WMI655349:WMN655350 WWE655349:WWJ655350 K720891:P720892 JS720885:JX720886 TO720885:TT720886 ADK720885:ADP720886 ANG720885:ANL720886 AXC720885:AXH720886 BGY720885:BHD720886 BQU720885:BQZ720886 CAQ720885:CAV720886 CKM720885:CKR720886 CUI720885:CUN720886 DEE720885:DEJ720886 DOA720885:DOF720886 DXW720885:DYB720886 EHS720885:EHX720886 ERO720885:ERT720886 FBK720885:FBP720886 FLG720885:FLL720886 FVC720885:FVH720886 GEY720885:GFD720886 GOU720885:GOZ720886 GYQ720885:GYV720886 HIM720885:HIR720886 HSI720885:HSN720886 ICE720885:ICJ720886 IMA720885:IMF720886 IVW720885:IWB720886 JFS720885:JFX720886 JPO720885:JPT720886 JZK720885:JZP720886 KJG720885:KJL720886 KTC720885:KTH720886 LCY720885:LDD720886 LMU720885:LMZ720886 LWQ720885:LWV720886 MGM720885:MGR720886 MQI720885:MQN720886 NAE720885:NAJ720886 NKA720885:NKF720886 NTW720885:NUB720886 ODS720885:ODX720886 ONO720885:ONT720886 OXK720885:OXP720886 PHG720885:PHL720886 PRC720885:PRH720886 QAY720885:QBD720886 QKU720885:QKZ720886 QUQ720885:QUV720886 REM720885:RER720886 ROI720885:RON720886 RYE720885:RYJ720886 SIA720885:SIF720886 SRW720885:SSB720886 TBS720885:TBX720886 TLO720885:TLT720886 TVK720885:TVP720886 UFG720885:UFL720886 UPC720885:UPH720886 UYY720885:UZD720886 VIU720885:VIZ720886 VSQ720885:VSV720886 WCM720885:WCR720886 WMI720885:WMN720886 WWE720885:WWJ720886 K786427:P786428 JS786421:JX786422 TO786421:TT786422 ADK786421:ADP786422 ANG786421:ANL786422 AXC786421:AXH786422 BGY786421:BHD786422 BQU786421:BQZ786422 CAQ786421:CAV786422 CKM786421:CKR786422 CUI786421:CUN786422 DEE786421:DEJ786422 DOA786421:DOF786422 DXW786421:DYB786422 EHS786421:EHX786422 ERO786421:ERT786422 FBK786421:FBP786422 FLG786421:FLL786422 FVC786421:FVH786422 GEY786421:GFD786422 GOU786421:GOZ786422 GYQ786421:GYV786422 HIM786421:HIR786422 HSI786421:HSN786422 ICE786421:ICJ786422 IMA786421:IMF786422 IVW786421:IWB786422 JFS786421:JFX786422 JPO786421:JPT786422 JZK786421:JZP786422 KJG786421:KJL786422 KTC786421:KTH786422 LCY786421:LDD786422 LMU786421:LMZ786422 LWQ786421:LWV786422 MGM786421:MGR786422 MQI786421:MQN786422 NAE786421:NAJ786422 NKA786421:NKF786422 NTW786421:NUB786422 ODS786421:ODX786422 ONO786421:ONT786422 OXK786421:OXP786422 PHG786421:PHL786422 PRC786421:PRH786422 QAY786421:QBD786422 QKU786421:QKZ786422 QUQ786421:QUV786422 REM786421:RER786422 ROI786421:RON786422 RYE786421:RYJ786422 SIA786421:SIF786422 SRW786421:SSB786422 TBS786421:TBX786422 TLO786421:TLT786422 TVK786421:TVP786422 UFG786421:UFL786422 UPC786421:UPH786422 UYY786421:UZD786422 VIU786421:VIZ786422 VSQ786421:VSV786422 WCM786421:WCR786422 WMI786421:WMN786422 WWE786421:WWJ786422 K851963:P851964 JS851957:JX851958 TO851957:TT851958 ADK851957:ADP851958 ANG851957:ANL851958 AXC851957:AXH851958 BGY851957:BHD851958 BQU851957:BQZ851958 CAQ851957:CAV851958 CKM851957:CKR851958 CUI851957:CUN851958 DEE851957:DEJ851958 DOA851957:DOF851958 DXW851957:DYB851958 EHS851957:EHX851958 ERO851957:ERT851958 FBK851957:FBP851958 FLG851957:FLL851958 FVC851957:FVH851958 GEY851957:GFD851958 GOU851957:GOZ851958 GYQ851957:GYV851958 HIM851957:HIR851958 HSI851957:HSN851958 ICE851957:ICJ851958 IMA851957:IMF851958 IVW851957:IWB851958 JFS851957:JFX851958 JPO851957:JPT851958 JZK851957:JZP851958 KJG851957:KJL851958 KTC851957:KTH851958 LCY851957:LDD851958 LMU851957:LMZ851958 LWQ851957:LWV851958 MGM851957:MGR851958 MQI851957:MQN851958 NAE851957:NAJ851958 NKA851957:NKF851958 NTW851957:NUB851958 ODS851957:ODX851958 ONO851957:ONT851958 OXK851957:OXP851958 PHG851957:PHL851958 PRC851957:PRH851958 QAY851957:QBD851958 QKU851957:QKZ851958 QUQ851957:QUV851958 REM851957:RER851958 ROI851957:RON851958 RYE851957:RYJ851958 SIA851957:SIF851958 SRW851957:SSB851958 TBS851957:TBX851958 TLO851957:TLT851958 TVK851957:TVP851958 UFG851957:UFL851958 UPC851957:UPH851958 UYY851957:UZD851958 VIU851957:VIZ851958 VSQ851957:VSV851958 WCM851957:WCR851958 WMI851957:WMN851958 WWE851957:WWJ851958 K917499:P917500 JS917493:JX917494 TO917493:TT917494 ADK917493:ADP917494 ANG917493:ANL917494 AXC917493:AXH917494 BGY917493:BHD917494 BQU917493:BQZ917494 CAQ917493:CAV917494 CKM917493:CKR917494 CUI917493:CUN917494 DEE917493:DEJ917494 DOA917493:DOF917494 DXW917493:DYB917494 EHS917493:EHX917494 ERO917493:ERT917494 FBK917493:FBP917494 FLG917493:FLL917494 FVC917493:FVH917494 GEY917493:GFD917494 GOU917493:GOZ917494 GYQ917493:GYV917494 HIM917493:HIR917494 HSI917493:HSN917494 ICE917493:ICJ917494 IMA917493:IMF917494 IVW917493:IWB917494 JFS917493:JFX917494 JPO917493:JPT917494 JZK917493:JZP917494 KJG917493:KJL917494 KTC917493:KTH917494 LCY917493:LDD917494 LMU917493:LMZ917494 LWQ917493:LWV917494 MGM917493:MGR917494 MQI917493:MQN917494 NAE917493:NAJ917494 NKA917493:NKF917494 NTW917493:NUB917494 ODS917493:ODX917494 ONO917493:ONT917494 OXK917493:OXP917494 PHG917493:PHL917494 PRC917493:PRH917494 QAY917493:QBD917494 QKU917493:QKZ917494 QUQ917493:QUV917494 REM917493:RER917494 ROI917493:RON917494 RYE917493:RYJ917494 SIA917493:SIF917494 SRW917493:SSB917494 TBS917493:TBX917494 TLO917493:TLT917494 TVK917493:TVP917494 UFG917493:UFL917494 UPC917493:UPH917494 UYY917493:UZD917494 VIU917493:VIZ917494 VSQ917493:VSV917494 WCM917493:WCR917494 WMI917493:WMN917494 WWE917493:WWJ917494 K983035:P983036 JS983029:JX983030 TO983029:TT983030 ADK983029:ADP983030 ANG983029:ANL983030 AXC983029:AXH983030 BGY983029:BHD983030 BQU983029:BQZ983030 CAQ983029:CAV983030 CKM983029:CKR983030 CUI983029:CUN983030 DEE983029:DEJ983030 DOA983029:DOF983030 DXW983029:DYB983030 EHS983029:EHX983030 ERO983029:ERT983030 FBK983029:FBP983030 FLG983029:FLL983030 FVC983029:FVH983030 GEY983029:GFD983030 GOU983029:GOZ983030 GYQ983029:GYV983030 HIM983029:HIR983030 HSI983029:HSN983030 ICE983029:ICJ983030 IMA983029:IMF983030 IVW983029:IWB983030 JFS983029:JFX983030 JPO983029:JPT983030 JZK983029:JZP983030 KJG983029:KJL983030 KTC983029:KTH983030 LCY983029:LDD983030 LMU983029:LMZ983030 LWQ983029:LWV983030 MGM983029:MGR983030 MQI983029:MQN983030 NAE983029:NAJ983030 NKA983029:NKF983030 NTW983029:NUB983030 ODS983029:ODX983030 ONO983029:ONT983030 OXK983029:OXP983030 PHG983029:PHL983030 PRC983029:PRH983030 QAY983029:QBD983030 QKU983029:QKZ983030 QUQ983029:QUV983030 REM983029:RER983030 ROI983029:RON983030 RYE983029:RYJ983030 SIA983029:SIF983030 SRW983029:SSB983030 TBS983029:TBX983030 TLO983029:TLT983030 TVK983029:TVP983030 UFG983029:UFL983030 UPC983029:UPH983030 UYY983029:UZD983030 VIU983029:VIZ983030 VSQ983029:VSV983030 WCM983029:WCR983030 WMI983029:WMN983030 WWE983029:WWJ983030" xr:uid="{00000000-0002-0000-0400-000026000000}"/>
    <dataValidation allowBlank="1" showInputMessage="1" showErrorMessage="1" prompt="欠席の主な理由を記入してください。" sqref="Q65531:V65532 JY65525:KD65526 TU65525:TZ65526 ADQ65525:ADV65526 ANM65525:ANR65526 AXI65525:AXN65526 BHE65525:BHJ65526 BRA65525:BRF65526 CAW65525:CBB65526 CKS65525:CKX65526 CUO65525:CUT65526 DEK65525:DEP65526 DOG65525:DOL65526 DYC65525:DYH65526 EHY65525:EID65526 ERU65525:ERZ65526 FBQ65525:FBV65526 FLM65525:FLR65526 FVI65525:FVN65526 GFE65525:GFJ65526 GPA65525:GPF65526 GYW65525:GZB65526 HIS65525:HIX65526 HSO65525:HST65526 ICK65525:ICP65526 IMG65525:IML65526 IWC65525:IWH65526 JFY65525:JGD65526 JPU65525:JPZ65526 JZQ65525:JZV65526 KJM65525:KJR65526 KTI65525:KTN65526 LDE65525:LDJ65526 LNA65525:LNF65526 LWW65525:LXB65526 MGS65525:MGX65526 MQO65525:MQT65526 NAK65525:NAP65526 NKG65525:NKL65526 NUC65525:NUH65526 ODY65525:OED65526 ONU65525:ONZ65526 OXQ65525:OXV65526 PHM65525:PHR65526 PRI65525:PRN65526 QBE65525:QBJ65526 QLA65525:QLF65526 QUW65525:QVB65526 RES65525:REX65526 ROO65525:ROT65526 RYK65525:RYP65526 SIG65525:SIL65526 SSC65525:SSH65526 TBY65525:TCD65526 TLU65525:TLZ65526 TVQ65525:TVV65526 UFM65525:UFR65526 UPI65525:UPN65526 UZE65525:UZJ65526 VJA65525:VJF65526 VSW65525:VTB65526 WCS65525:WCX65526 WMO65525:WMT65526 WWK65525:WWP65526 Q131067:V131068 JY131061:KD131062 TU131061:TZ131062 ADQ131061:ADV131062 ANM131061:ANR131062 AXI131061:AXN131062 BHE131061:BHJ131062 BRA131061:BRF131062 CAW131061:CBB131062 CKS131061:CKX131062 CUO131061:CUT131062 DEK131061:DEP131062 DOG131061:DOL131062 DYC131061:DYH131062 EHY131061:EID131062 ERU131061:ERZ131062 FBQ131061:FBV131062 FLM131061:FLR131062 FVI131061:FVN131062 GFE131061:GFJ131062 GPA131061:GPF131062 GYW131061:GZB131062 HIS131061:HIX131062 HSO131061:HST131062 ICK131061:ICP131062 IMG131061:IML131062 IWC131061:IWH131062 JFY131061:JGD131062 JPU131061:JPZ131062 JZQ131061:JZV131062 KJM131061:KJR131062 KTI131061:KTN131062 LDE131061:LDJ131062 LNA131061:LNF131062 LWW131061:LXB131062 MGS131061:MGX131062 MQO131061:MQT131062 NAK131061:NAP131062 NKG131061:NKL131062 NUC131061:NUH131062 ODY131061:OED131062 ONU131061:ONZ131062 OXQ131061:OXV131062 PHM131061:PHR131062 PRI131061:PRN131062 QBE131061:QBJ131062 QLA131061:QLF131062 QUW131061:QVB131062 RES131061:REX131062 ROO131061:ROT131062 RYK131061:RYP131062 SIG131061:SIL131062 SSC131061:SSH131062 TBY131061:TCD131062 TLU131061:TLZ131062 TVQ131061:TVV131062 UFM131061:UFR131062 UPI131061:UPN131062 UZE131061:UZJ131062 VJA131061:VJF131062 VSW131061:VTB131062 WCS131061:WCX131062 WMO131061:WMT131062 WWK131061:WWP131062 Q196603:V196604 JY196597:KD196598 TU196597:TZ196598 ADQ196597:ADV196598 ANM196597:ANR196598 AXI196597:AXN196598 BHE196597:BHJ196598 BRA196597:BRF196598 CAW196597:CBB196598 CKS196597:CKX196598 CUO196597:CUT196598 DEK196597:DEP196598 DOG196597:DOL196598 DYC196597:DYH196598 EHY196597:EID196598 ERU196597:ERZ196598 FBQ196597:FBV196598 FLM196597:FLR196598 FVI196597:FVN196598 GFE196597:GFJ196598 GPA196597:GPF196598 GYW196597:GZB196598 HIS196597:HIX196598 HSO196597:HST196598 ICK196597:ICP196598 IMG196597:IML196598 IWC196597:IWH196598 JFY196597:JGD196598 JPU196597:JPZ196598 JZQ196597:JZV196598 KJM196597:KJR196598 KTI196597:KTN196598 LDE196597:LDJ196598 LNA196597:LNF196598 LWW196597:LXB196598 MGS196597:MGX196598 MQO196597:MQT196598 NAK196597:NAP196598 NKG196597:NKL196598 NUC196597:NUH196598 ODY196597:OED196598 ONU196597:ONZ196598 OXQ196597:OXV196598 PHM196597:PHR196598 PRI196597:PRN196598 QBE196597:QBJ196598 QLA196597:QLF196598 QUW196597:QVB196598 RES196597:REX196598 ROO196597:ROT196598 RYK196597:RYP196598 SIG196597:SIL196598 SSC196597:SSH196598 TBY196597:TCD196598 TLU196597:TLZ196598 TVQ196597:TVV196598 UFM196597:UFR196598 UPI196597:UPN196598 UZE196597:UZJ196598 VJA196597:VJF196598 VSW196597:VTB196598 WCS196597:WCX196598 WMO196597:WMT196598 WWK196597:WWP196598 Q262139:V262140 JY262133:KD262134 TU262133:TZ262134 ADQ262133:ADV262134 ANM262133:ANR262134 AXI262133:AXN262134 BHE262133:BHJ262134 BRA262133:BRF262134 CAW262133:CBB262134 CKS262133:CKX262134 CUO262133:CUT262134 DEK262133:DEP262134 DOG262133:DOL262134 DYC262133:DYH262134 EHY262133:EID262134 ERU262133:ERZ262134 FBQ262133:FBV262134 FLM262133:FLR262134 FVI262133:FVN262134 GFE262133:GFJ262134 GPA262133:GPF262134 GYW262133:GZB262134 HIS262133:HIX262134 HSO262133:HST262134 ICK262133:ICP262134 IMG262133:IML262134 IWC262133:IWH262134 JFY262133:JGD262134 JPU262133:JPZ262134 JZQ262133:JZV262134 KJM262133:KJR262134 KTI262133:KTN262134 LDE262133:LDJ262134 LNA262133:LNF262134 LWW262133:LXB262134 MGS262133:MGX262134 MQO262133:MQT262134 NAK262133:NAP262134 NKG262133:NKL262134 NUC262133:NUH262134 ODY262133:OED262134 ONU262133:ONZ262134 OXQ262133:OXV262134 PHM262133:PHR262134 PRI262133:PRN262134 QBE262133:QBJ262134 QLA262133:QLF262134 QUW262133:QVB262134 RES262133:REX262134 ROO262133:ROT262134 RYK262133:RYP262134 SIG262133:SIL262134 SSC262133:SSH262134 TBY262133:TCD262134 TLU262133:TLZ262134 TVQ262133:TVV262134 UFM262133:UFR262134 UPI262133:UPN262134 UZE262133:UZJ262134 VJA262133:VJF262134 VSW262133:VTB262134 WCS262133:WCX262134 WMO262133:WMT262134 WWK262133:WWP262134 Q327675:V327676 JY327669:KD327670 TU327669:TZ327670 ADQ327669:ADV327670 ANM327669:ANR327670 AXI327669:AXN327670 BHE327669:BHJ327670 BRA327669:BRF327670 CAW327669:CBB327670 CKS327669:CKX327670 CUO327669:CUT327670 DEK327669:DEP327670 DOG327669:DOL327670 DYC327669:DYH327670 EHY327669:EID327670 ERU327669:ERZ327670 FBQ327669:FBV327670 FLM327669:FLR327670 FVI327669:FVN327670 GFE327669:GFJ327670 GPA327669:GPF327670 GYW327669:GZB327670 HIS327669:HIX327670 HSO327669:HST327670 ICK327669:ICP327670 IMG327669:IML327670 IWC327669:IWH327670 JFY327669:JGD327670 JPU327669:JPZ327670 JZQ327669:JZV327670 KJM327669:KJR327670 KTI327669:KTN327670 LDE327669:LDJ327670 LNA327669:LNF327670 LWW327669:LXB327670 MGS327669:MGX327670 MQO327669:MQT327670 NAK327669:NAP327670 NKG327669:NKL327670 NUC327669:NUH327670 ODY327669:OED327670 ONU327669:ONZ327670 OXQ327669:OXV327670 PHM327669:PHR327670 PRI327669:PRN327670 QBE327669:QBJ327670 QLA327669:QLF327670 QUW327669:QVB327670 RES327669:REX327670 ROO327669:ROT327670 RYK327669:RYP327670 SIG327669:SIL327670 SSC327669:SSH327670 TBY327669:TCD327670 TLU327669:TLZ327670 TVQ327669:TVV327670 UFM327669:UFR327670 UPI327669:UPN327670 UZE327669:UZJ327670 VJA327669:VJF327670 VSW327669:VTB327670 WCS327669:WCX327670 WMO327669:WMT327670 WWK327669:WWP327670 Q393211:V393212 JY393205:KD393206 TU393205:TZ393206 ADQ393205:ADV393206 ANM393205:ANR393206 AXI393205:AXN393206 BHE393205:BHJ393206 BRA393205:BRF393206 CAW393205:CBB393206 CKS393205:CKX393206 CUO393205:CUT393206 DEK393205:DEP393206 DOG393205:DOL393206 DYC393205:DYH393206 EHY393205:EID393206 ERU393205:ERZ393206 FBQ393205:FBV393206 FLM393205:FLR393206 FVI393205:FVN393206 GFE393205:GFJ393206 GPA393205:GPF393206 GYW393205:GZB393206 HIS393205:HIX393206 HSO393205:HST393206 ICK393205:ICP393206 IMG393205:IML393206 IWC393205:IWH393206 JFY393205:JGD393206 JPU393205:JPZ393206 JZQ393205:JZV393206 KJM393205:KJR393206 KTI393205:KTN393206 LDE393205:LDJ393206 LNA393205:LNF393206 LWW393205:LXB393206 MGS393205:MGX393206 MQO393205:MQT393206 NAK393205:NAP393206 NKG393205:NKL393206 NUC393205:NUH393206 ODY393205:OED393206 ONU393205:ONZ393206 OXQ393205:OXV393206 PHM393205:PHR393206 PRI393205:PRN393206 QBE393205:QBJ393206 QLA393205:QLF393206 QUW393205:QVB393206 RES393205:REX393206 ROO393205:ROT393206 RYK393205:RYP393206 SIG393205:SIL393206 SSC393205:SSH393206 TBY393205:TCD393206 TLU393205:TLZ393206 TVQ393205:TVV393206 UFM393205:UFR393206 UPI393205:UPN393206 UZE393205:UZJ393206 VJA393205:VJF393206 VSW393205:VTB393206 WCS393205:WCX393206 WMO393205:WMT393206 WWK393205:WWP393206 Q458747:V458748 JY458741:KD458742 TU458741:TZ458742 ADQ458741:ADV458742 ANM458741:ANR458742 AXI458741:AXN458742 BHE458741:BHJ458742 BRA458741:BRF458742 CAW458741:CBB458742 CKS458741:CKX458742 CUO458741:CUT458742 DEK458741:DEP458742 DOG458741:DOL458742 DYC458741:DYH458742 EHY458741:EID458742 ERU458741:ERZ458742 FBQ458741:FBV458742 FLM458741:FLR458742 FVI458741:FVN458742 GFE458741:GFJ458742 GPA458741:GPF458742 GYW458741:GZB458742 HIS458741:HIX458742 HSO458741:HST458742 ICK458741:ICP458742 IMG458741:IML458742 IWC458741:IWH458742 JFY458741:JGD458742 JPU458741:JPZ458742 JZQ458741:JZV458742 KJM458741:KJR458742 KTI458741:KTN458742 LDE458741:LDJ458742 LNA458741:LNF458742 LWW458741:LXB458742 MGS458741:MGX458742 MQO458741:MQT458742 NAK458741:NAP458742 NKG458741:NKL458742 NUC458741:NUH458742 ODY458741:OED458742 ONU458741:ONZ458742 OXQ458741:OXV458742 PHM458741:PHR458742 PRI458741:PRN458742 QBE458741:QBJ458742 QLA458741:QLF458742 QUW458741:QVB458742 RES458741:REX458742 ROO458741:ROT458742 RYK458741:RYP458742 SIG458741:SIL458742 SSC458741:SSH458742 TBY458741:TCD458742 TLU458741:TLZ458742 TVQ458741:TVV458742 UFM458741:UFR458742 UPI458741:UPN458742 UZE458741:UZJ458742 VJA458741:VJF458742 VSW458741:VTB458742 WCS458741:WCX458742 WMO458741:WMT458742 WWK458741:WWP458742 Q524283:V524284 JY524277:KD524278 TU524277:TZ524278 ADQ524277:ADV524278 ANM524277:ANR524278 AXI524277:AXN524278 BHE524277:BHJ524278 BRA524277:BRF524278 CAW524277:CBB524278 CKS524277:CKX524278 CUO524277:CUT524278 DEK524277:DEP524278 DOG524277:DOL524278 DYC524277:DYH524278 EHY524277:EID524278 ERU524277:ERZ524278 FBQ524277:FBV524278 FLM524277:FLR524278 FVI524277:FVN524278 GFE524277:GFJ524278 GPA524277:GPF524278 GYW524277:GZB524278 HIS524277:HIX524278 HSO524277:HST524278 ICK524277:ICP524278 IMG524277:IML524278 IWC524277:IWH524278 JFY524277:JGD524278 JPU524277:JPZ524278 JZQ524277:JZV524278 KJM524277:KJR524278 KTI524277:KTN524278 LDE524277:LDJ524278 LNA524277:LNF524278 LWW524277:LXB524278 MGS524277:MGX524278 MQO524277:MQT524278 NAK524277:NAP524278 NKG524277:NKL524278 NUC524277:NUH524278 ODY524277:OED524278 ONU524277:ONZ524278 OXQ524277:OXV524278 PHM524277:PHR524278 PRI524277:PRN524278 QBE524277:QBJ524278 QLA524277:QLF524278 QUW524277:QVB524278 RES524277:REX524278 ROO524277:ROT524278 RYK524277:RYP524278 SIG524277:SIL524278 SSC524277:SSH524278 TBY524277:TCD524278 TLU524277:TLZ524278 TVQ524277:TVV524278 UFM524277:UFR524278 UPI524277:UPN524278 UZE524277:UZJ524278 VJA524277:VJF524278 VSW524277:VTB524278 WCS524277:WCX524278 WMO524277:WMT524278 WWK524277:WWP524278 Q589819:V589820 JY589813:KD589814 TU589813:TZ589814 ADQ589813:ADV589814 ANM589813:ANR589814 AXI589813:AXN589814 BHE589813:BHJ589814 BRA589813:BRF589814 CAW589813:CBB589814 CKS589813:CKX589814 CUO589813:CUT589814 DEK589813:DEP589814 DOG589813:DOL589814 DYC589813:DYH589814 EHY589813:EID589814 ERU589813:ERZ589814 FBQ589813:FBV589814 FLM589813:FLR589814 FVI589813:FVN589814 GFE589813:GFJ589814 GPA589813:GPF589814 GYW589813:GZB589814 HIS589813:HIX589814 HSO589813:HST589814 ICK589813:ICP589814 IMG589813:IML589814 IWC589813:IWH589814 JFY589813:JGD589814 JPU589813:JPZ589814 JZQ589813:JZV589814 KJM589813:KJR589814 KTI589813:KTN589814 LDE589813:LDJ589814 LNA589813:LNF589814 LWW589813:LXB589814 MGS589813:MGX589814 MQO589813:MQT589814 NAK589813:NAP589814 NKG589813:NKL589814 NUC589813:NUH589814 ODY589813:OED589814 ONU589813:ONZ589814 OXQ589813:OXV589814 PHM589813:PHR589814 PRI589813:PRN589814 QBE589813:QBJ589814 QLA589813:QLF589814 QUW589813:QVB589814 RES589813:REX589814 ROO589813:ROT589814 RYK589813:RYP589814 SIG589813:SIL589814 SSC589813:SSH589814 TBY589813:TCD589814 TLU589813:TLZ589814 TVQ589813:TVV589814 UFM589813:UFR589814 UPI589813:UPN589814 UZE589813:UZJ589814 VJA589813:VJF589814 VSW589813:VTB589814 WCS589813:WCX589814 WMO589813:WMT589814 WWK589813:WWP589814 Q655355:V655356 JY655349:KD655350 TU655349:TZ655350 ADQ655349:ADV655350 ANM655349:ANR655350 AXI655349:AXN655350 BHE655349:BHJ655350 BRA655349:BRF655350 CAW655349:CBB655350 CKS655349:CKX655350 CUO655349:CUT655350 DEK655349:DEP655350 DOG655349:DOL655350 DYC655349:DYH655350 EHY655349:EID655350 ERU655349:ERZ655350 FBQ655349:FBV655350 FLM655349:FLR655350 FVI655349:FVN655350 GFE655349:GFJ655350 GPA655349:GPF655350 GYW655349:GZB655350 HIS655349:HIX655350 HSO655349:HST655350 ICK655349:ICP655350 IMG655349:IML655350 IWC655349:IWH655350 JFY655349:JGD655350 JPU655349:JPZ655350 JZQ655349:JZV655350 KJM655349:KJR655350 KTI655349:KTN655350 LDE655349:LDJ655350 LNA655349:LNF655350 LWW655349:LXB655350 MGS655349:MGX655350 MQO655349:MQT655350 NAK655349:NAP655350 NKG655349:NKL655350 NUC655349:NUH655350 ODY655349:OED655350 ONU655349:ONZ655350 OXQ655349:OXV655350 PHM655349:PHR655350 PRI655349:PRN655350 QBE655349:QBJ655350 QLA655349:QLF655350 QUW655349:QVB655350 RES655349:REX655350 ROO655349:ROT655350 RYK655349:RYP655350 SIG655349:SIL655350 SSC655349:SSH655350 TBY655349:TCD655350 TLU655349:TLZ655350 TVQ655349:TVV655350 UFM655349:UFR655350 UPI655349:UPN655350 UZE655349:UZJ655350 VJA655349:VJF655350 VSW655349:VTB655350 WCS655349:WCX655350 WMO655349:WMT655350 WWK655349:WWP655350 Q720891:V720892 JY720885:KD720886 TU720885:TZ720886 ADQ720885:ADV720886 ANM720885:ANR720886 AXI720885:AXN720886 BHE720885:BHJ720886 BRA720885:BRF720886 CAW720885:CBB720886 CKS720885:CKX720886 CUO720885:CUT720886 DEK720885:DEP720886 DOG720885:DOL720886 DYC720885:DYH720886 EHY720885:EID720886 ERU720885:ERZ720886 FBQ720885:FBV720886 FLM720885:FLR720886 FVI720885:FVN720886 GFE720885:GFJ720886 GPA720885:GPF720886 GYW720885:GZB720886 HIS720885:HIX720886 HSO720885:HST720886 ICK720885:ICP720886 IMG720885:IML720886 IWC720885:IWH720886 JFY720885:JGD720886 JPU720885:JPZ720886 JZQ720885:JZV720886 KJM720885:KJR720886 KTI720885:KTN720886 LDE720885:LDJ720886 LNA720885:LNF720886 LWW720885:LXB720886 MGS720885:MGX720886 MQO720885:MQT720886 NAK720885:NAP720886 NKG720885:NKL720886 NUC720885:NUH720886 ODY720885:OED720886 ONU720885:ONZ720886 OXQ720885:OXV720886 PHM720885:PHR720886 PRI720885:PRN720886 QBE720885:QBJ720886 QLA720885:QLF720886 QUW720885:QVB720886 RES720885:REX720886 ROO720885:ROT720886 RYK720885:RYP720886 SIG720885:SIL720886 SSC720885:SSH720886 TBY720885:TCD720886 TLU720885:TLZ720886 TVQ720885:TVV720886 UFM720885:UFR720886 UPI720885:UPN720886 UZE720885:UZJ720886 VJA720885:VJF720886 VSW720885:VTB720886 WCS720885:WCX720886 WMO720885:WMT720886 WWK720885:WWP720886 Q786427:V786428 JY786421:KD786422 TU786421:TZ786422 ADQ786421:ADV786422 ANM786421:ANR786422 AXI786421:AXN786422 BHE786421:BHJ786422 BRA786421:BRF786422 CAW786421:CBB786422 CKS786421:CKX786422 CUO786421:CUT786422 DEK786421:DEP786422 DOG786421:DOL786422 DYC786421:DYH786422 EHY786421:EID786422 ERU786421:ERZ786422 FBQ786421:FBV786422 FLM786421:FLR786422 FVI786421:FVN786422 GFE786421:GFJ786422 GPA786421:GPF786422 GYW786421:GZB786422 HIS786421:HIX786422 HSO786421:HST786422 ICK786421:ICP786422 IMG786421:IML786422 IWC786421:IWH786422 JFY786421:JGD786422 JPU786421:JPZ786422 JZQ786421:JZV786422 KJM786421:KJR786422 KTI786421:KTN786422 LDE786421:LDJ786422 LNA786421:LNF786422 LWW786421:LXB786422 MGS786421:MGX786422 MQO786421:MQT786422 NAK786421:NAP786422 NKG786421:NKL786422 NUC786421:NUH786422 ODY786421:OED786422 ONU786421:ONZ786422 OXQ786421:OXV786422 PHM786421:PHR786422 PRI786421:PRN786422 QBE786421:QBJ786422 QLA786421:QLF786422 QUW786421:QVB786422 RES786421:REX786422 ROO786421:ROT786422 RYK786421:RYP786422 SIG786421:SIL786422 SSC786421:SSH786422 TBY786421:TCD786422 TLU786421:TLZ786422 TVQ786421:TVV786422 UFM786421:UFR786422 UPI786421:UPN786422 UZE786421:UZJ786422 VJA786421:VJF786422 VSW786421:VTB786422 WCS786421:WCX786422 WMO786421:WMT786422 WWK786421:WWP786422 Q851963:V851964 JY851957:KD851958 TU851957:TZ851958 ADQ851957:ADV851958 ANM851957:ANR851958 AXI851957:AXN851958 BHE851957:BHJ851958 BRA851957:BRF851958 CAW851957:CBB851958 CKS851957:CKX851958 CUO851957:CUT851958 DEK851957:DEP851958 DOG851957:DOL851958 DYC851957:DYH851958 EHY851957:EID851958 ERU851957:ERZ851958 FBQ851957:FBV851958 FLM851957:FLR851958 FVI851957:FVN851958 GFE851957:GFJ851958 GPA851957:GPF851958 GYW851957:GZB851958 HIS851957:HIX851958 HSO851957:HST851958 ICK851957:ICP851958 IMG851957:IML851958 IWC851957:IWH851958 JFY851957:JGD851958 JPU851957:JPZ851958 JZQ851957:JZV851958 KJM851957:KJR851958 KTI851957:KTN851958 LDE851957:LDJ851958 LNA851957:LNF851958 LWW851957:LXB851958 MGS851957:MGX851958 MQO851957:MQT851958 NAK851957:NAP851958 NKG851957:NKL851958 NUC851957:NUH851958 ODY851957:OED851958 ONU851957:ONZ851958 OXQ851957:OXV851958 PHM851957:PHR851958 PRI851957:PRN851958 QBE851957:QBJ851958 QLA851957:QLF851958 QUW851957:QVB851958 RES851957:REX851958 ROO851957:ROT851958 RYK851957:RYP851958 SIG851957:SIL851958 SSC851957:SSH851958 TBY851957:TCD851958 TLU851957:TLZ851958 TVQ851957:TVV851958 UFM851957:UFR851958 UPI851957:UPN851958 UZE851957:UZJ851958 VJA851957:VJF851958 VSW851957:VTB851958 WCS851957:WCX851958 WMO851957:WMT851958 WWK851957:WWP851958 Q917499:V917500 JY917493:KD917494 TU917493:TZ917494 ADQ917493:ADV917494 ANM917493:ANR917494 AXI917493:AXN917494 BHE917493:BHJ917494 BRA917493:BRF917494 CAW917493:CBB917494 CKS917493:CKX917494 CUO917493:CUT917494 DEK917493:DEP917494 DOG917493:DOL917494 DYC917493:DYH917494 EHY917493:EID917494 ERU917493:ERZ917494 FBQ917493:FBV917494 FLM917493:FLR917494 FVI917493:FVN917494 GFE917493:GFJ917494 GPA917493:GPF917494 GYW917493:GZB917494 HIS917493:HIX917494 HSO917493:HST917494 ICK917493:ICP917494 IMG917493:IML917494 IWC917493:IWH917494 JFY917493:JGD917494 JPU917493:JPZ917494 JZQ917493:JZV917494 KJM917493:KJR917494 KTI917493:KTN917494 LDE917493:LDJ917494 LNA917493:LNF917494 LWW917493:LXB917494 MGS917493:MGX917494 MQO917493:MQT917494 NAK917493:NAP917494 NKG917493:NKL917494 NUC917493:NUH917494 ODY917493:OED917494 ONU917493:ONZ917494 OXQ917493:OXV917494 PHM917493:PHR917494 PRI917493:PRN917494 QBE917493:QBJ917494 QLA917493:QLF917494 QUW917493:QVB917494 RES917493:REX917494 ROO917493:ROT917494 RYK917493:RYP917494 SIG917493:SIL917494 SSC917493:SSH917494 TBY917493:TCD917494 TLU917493:TLZ917494 TVQ917493:TVV917494 UFM917493:UFR917494 UPI917493:UPN917494 UZE917493:UZJ917494 VJA917493:VJF917494 VSW917493:VTB917494 WCS917493:WCX917494 WMO917493:WMT917494 WWK917493:WWP917494 Q983035:V983036 JY983029:KD983030 TU983029:TZ983030 ADQ983029:ADV983030 ANM983029:ANR983030 AXI983029:AXN983030 BHE983029:BHJ983030 BRA983029:BRF983030 CAW983029:CBB983030 CKS983029:CKX983030 CUO983029:CUT983030 DEK983029:DEP983030 DOG983029:DOL983030 DYC983029:DYH983030 EHY983029:EID983030 ERU983029:ERZ983030 FBQ983029:FBV983030 FLM983029:FLR983030 FVI983029:FVN983030 GFE983029:GFJ983030 GPA983029:GPF983030 GYW983029:GZB983030 HIS983029:HIX983030 HSO983029:HST983030 ICK983029:ICP983030 IMG983029:IML983030 IWC983029:IWH983030 JFY983029:JGD983030 JPU983029:JPZ983030 JZQ983029:JZV983030 KJM983029:KJR983030 KTI983029:KTN983030 LDE983029:LDJ983030 LNA983029:LNF983030 LWW983029:LXB983030 MGS983029:MGX983030 MQO983029:MQT983030 NAK983029:NAP983030 NKG983029:NKL983030 NUC983029:NUH983030 ODY983029:OED983030 ONU983029:ONZ983030 OXQ983029:OXV983030 PHM983029:PHR983030 PRI983029:PRN983030 QBE983029:QBJ983030 QLA983029:QLF983030 QUW983029:QVB983030 RES983029:REX983030 ROO983029:ROT983030 RYK983029:RYP983030 SIG983029:SIL983030 SSC983029:SSH983030 TBY983029:TCD983030 TLU983029:TLZ983030 TVQ983029:TVV983030 UFM983029:UFR983030 UPI983029:UPN983030 UZE983029:UZJ983030 VJA983029:VJF983030 VSW983029:VTB983030 WCS983029:WCX983030 WMO983029:WMT983030 WWK983029:WWP983030" xr:uid="{00000000-0002-0000-0400-000027000000}"/>
    <dataValidation allowBlank="1" showInputMessage="1" showErrorMessage="1" prompt="保護者が父以外の場合は継続を記入してください。" sqref="B65515:C65516 JJ65508:JK65509 TF65508:TG65509 ADB65508:ADC65509 AMX65508:AMY65509 AWT65508:AWU65509 BGP65508:BGQ65509 BQL65508:BQM65509 CAH65508:CAI65509 CKD65508:CKE65509 CTZ65508:CUA65509 DDV65508:DDW65509 DNR65508:DNS65509 DXN65508:DXO65509 EHJ65508:EHK65509 ERF65508:ERG65509 FBB65508:FBC65509 FKX65508:FKY65509 FUT65508:FUU65509 GEP65508:GEQ65509 GOL65508:GOM65509 GYH65508:GYI65509 HID65508:HIE65509 HRZ65508:HSA65509 IBV65508:IBW65509 ILR65508:ILS65509 IVN65508:IVO65509 JFJ65508:JFK65509 JPF65508:JPG65509 JZB65508:JZC65509 KIX65508:KIY65509 KST65508:KSU65509 LCP65508:LCQ65509 LML65508:LMM65509 LWH65508:LWI65509 MGD65508:MGE65509 MPZ65508:MQA65509 MZV65508:MZW65509 NJR65508:NJS65509 NTN65508:NTO65509 ODJ65508:ODK65509 ONF65508:ONG65509 OXB65508:OXC65509 PGX65508:PGY65509 PQT65508:PQU65509 QAP65508:QAQ65509 QKL65508:QKM65509 QUH65508:QUI65509 RED65508:REE65509 RNZ65508:ROA65509 RXV65508:RXW65509 SHR65508:SHS65509 SRN65508:SRO65509 TBJ65508:TBK65509 TLF65508:TLG65509 TVB65508:TVC65509 UEX65508:UEY65509 UOT65508:UOU65509 UYP65508:UYQ65509 VIL65508:VIM65509 VSH65508:VSI65509 WCD65508:WCE65509 WLZ65508:WMA65509 WVV65508:WVW65509 B131051:C131052 JJ131044:JK131045 TF131044:TG131045 ADB131044:ADC131045 AMX131044:AMY131045 AWT131044:AWU131045 BGP131044:BGQ131045 BQL131044:BQM131045 CAH131044:CAI131045 CKD131044:CKE131045 CTZ131044:CUA131045 DDV131044:DDW131045 DNR131044:DNS131045 DXN131044:DXO131045 EHJ131044:EHK131045 ERF131044:ERG131045 FBB131044:FBC131045 FKX131044:FKY131045 FUT131044:FUU131045 GEP131044:GEQ131045 GOL131044:GOM131045 GYH131044:GYI131045 HID131044:HIE131045 HRZ131044:HSA131045 IBV131044:IBW131045 ILR131044:ILS131045 IVN131044:IVO131045 JFJ131044:JFK131045 JPF131044:JPG131045 JZB131044:JZC131045 KIX131044:KIY131045 KST131044:KSU131045 LCP131044:LCQ131045 LML131044:LMM131045 LWH131044:LWI131045 MGD131044:MGE131045 MPZ131044:MQA131045 MZV131044:MZW131045 NJR131044:NJS131045 NTN131044:NTO131045 ODJ131044:ODK131045 ONF131044:ONG131045 OXB131044:OXC131045 PGX131044:PGY131045 PQT131044:PQU131045 QAP131044:QAQ131045 QKL131044:QKM131045 QUH131044:QUI131045 RED131044:REE131045 RNZ131044:ROA131045 RXV131044:RXW131045 SHR131044:SHS131045 SRN131044:SRO131045 TBJ131044:TBK131045 TLF131044:TLG131045 TVB131044:TVC131045 UEX131044:UEY131045 UOT131044:UOU131045 UYP131044:UYQ131045 VIL131044:VIM131045 VSH131044:VSI131045 WCD131044:WCE131045 WLZ131044:WMA131045 WVV131044:WVW131045 B196587:C196588 JJ196580:JK196581 TF196580:TG196581 ADB196580:ADC196581 AMX196580:AMY196581 AWT196580:AWU196581 BGP196580:BGQ196581 BQL196580:BQM196581 CAH196580:CAI196581 CKD196580:CKE196581 CTZ196580:CUA196581 DDV196580:DDW196581 DNR196580:DNS196581 DXN196580:DXO196581 EHJ196580:EHK196581 ERF196580:ERG196581 FBB196580:FBC196581 FKX196580:FKY196581 FUT196580:FUU196581 GEP196580:GEQ196581 GOL196580:GOM196581 GYH196580:GYI196581 HID196580:HIE196581 HRZ196580:HSA196581 IBV196580:IBW196581 ILR196580:ILS196581 IVN196580:IVO196581 JFJ196580:JFK196581 JPF196580:JPG196581 JZB196580:JZC196581 KIX196580:KIY196581 KST196580:KSU196581 LCP196580:LCQ196581 LML196580:LMM196581 LWH196580:LWI196581 MGD196580:MGE196581 MPZ196580:MQA196581 MZV196580:MZW196581 NJR196580:NJS196581 NTN196580:NTO196581 ODJ196580:ODK196581 ONF196580:ONG196581 OXB196580:OXC196581 PGX196580:PGY196581 PQT196580:PQU196581 QAP196580:QAQ196581 QKL196580:QKM196581 QUH196580:QUI196581 RED196580:REE196581 RNZ196580:ROA196581 RXV196580:RXW196581 SHR196580:SHS196581 SRN196580:SRO196581 TBJ196580:TBK196581 TLF196580:TLG196581 TVB196580:TVC196581 UEX196580:UEY196581 UOT196580:UOU196581 UYP196580:UYQ196581 VIL196580:VIM196581 VSH196580:VSI196581 WCD196580:WCE196581 WLZ196580:WMA196581 WVV196580:WVW196581 B262123:C262124 JJ262116:JK262117 TF262116:TG262117 ADB262116:ADC262117 AMX262116:AMY262117 AWT262116:AWU262117 BGP262116:BGQ262117 BQL262116:BQM262117 CAH262116:CAI262117 CKD262116:CKE262117 CTZ262116:CUA262117 DDV262116:DDW262117 DNR262116:DNS262117 DXN262116:DXO262117 EHJ262116:EHK262117 ERF262116:ERG262117 FBB262116:FBC262117 FKX262116:FKY262117 FUT262116:FUU262117 GEP262116:GEQ262117 GOL262116:GOM262117 GYH262116:GYI262117 HID262116:HIE262117 HRZ262116:HSA262117 IBV262116:IBW262117 ILR262116:ILS262117 IVN262116:IVO262117 JFJ262116:JFK262117 JPF262116:JPG262117 JZB262116:JZC262117 KIX262116:KIY262117 KST262116:KSU262117 LCP262116:LCQ262117 LML262116:LMM262117 LWH262116:LWI262117 MGD262116:MGE262117 MPZ262116:MQA262117 MZV262116:MZW262117 NJR262116:NJS262117 NTN262116:NTO262117 ODJ262116:ODK262117 ONF262116:ONG262117 OXB262116:OXC262117 PGX262116:PGY262117 PQT262116:PQU262117 QAP262116:QAQ262117 QKL262116:QKM262117 QUH262116:QUI262117 RED262116:REE262117 RNZ262116:ROA262117 RXV262116:RXW262117 SHR262116:SHS262117 SRN262116:SRO262117 TBJ262116:TBK262117 TLF262116:TLG262117 TVB262116:TVC262117 UEX262116:UEY262117 UOT262116:UOU262117 UYP262116:UYQ262117 VIL262116:VIM262117 VSH262116:VSI262117 WCD262116:WCE262117 WLZ262116:WMA262117 WVV262116:WVW262117 B327659:C327660 JJ327652:JK327653 TF327652:TG327653 ADB327652:ADC327653 AMX327652:AMY327653 AWT327652:AWU327653 BGP327652:BGQ327653 BQL327652:BQM327653 CAH327652:CAI327653 CKD327652:CKE327653 CTZ327652:CUA327653 DDV327652:DDW327653 DNR327652:DNS327653 DXN327652:DXO327653 EHJ327652:EHK327653 ERF327652:ERG327653 FBB327652:FBC327653 FKX327652:FKY327653 FUT327652:FUU327653 GEP327652:GEQ327653 GOL327652:GOM327653 GYH327652:GYI327653 HID327652:HIE327653 HRZ327652:HSA327653 IBV327652:IBW327653 ILR327652:ILS327653 IVN327652:IVO327653 JFJ327652:JFK327653 JPF327652:JPG327653 JZB327652:JZC327653 KIX327652:KIY327653 KST327652:KSU327653 LCP327652:LCQ327653 LML327652:LMM327653 LWH327652:LWI327653 MGD327652:MGE327653 MPZ327652:MQA327653 MZV327652:MZW327653 NJR327652:NJS327653 NTN327652:NTO327653 ODJ327652:ODK327653 ONF327652:ONG327653 OXB327652:OXC327653 PGX327652:PGY327653 PQT327652:PQU327653 QAP327652:QAQ327653 QKL327652:QKM327653 QUH327652:QUI327653 RED327652:REE327653 RNZ327652:ROA327653 RXV327652:RXW327653 SHR327652:SHS327653 SRN327652:SRO327653 TBJ327652:TBK327653 TLF327652:TLG327653 TVB327652:TVC327653 UEX327652:UEY327653 UOT327652:UOU327653 UYP327652:UYQ327653 VIL327652:VIM327653 VSH327652:VSI327653 WCD327652:WCE327653 WLZ327652:WMA327653 WVV327652:WVW327653 B393195:C393196 JJ393188:JK393189 TF393188:TG393189 ADB393188:ADC393189 AMX393188:AMY393189 AWT393188:AWU393189 BGP393188:BGQ393189 BQL393188:BQM393189 CAH393188:CAI393189 CKD393188:CKE393189 CTZ393188:CUA393189 DDV393188:DDW393189 DNR393188:DNS393189 DXN393188:DXO393189 EHJ393188:EHK393189 ERF393188:ERG393189 FBB393188:FBC393189 FKX393188:FKY393189 FUT393188:FUU393189 GEP393188:GEQ393189 GOL393188:GOM393189 GYH393188:GYI393189 HID393188:HIE393189 HRZ393188:HSA393189 IBV393188:IBW393189 ILR393188:ILS393189 IVN393188:IVO393189 JFJ393188:JFK393189 JPF393188:JPG393189 JZB393188:JZC393189 KIX393188:KIY393189 KST393188:KSU393189 LCP393188:LCQ393189 LML393188:LMM393189 LWH393188:LWI393189 MGD393188:MGE393189 MPZ393188:MQA393189 MZV393188:MZW393189 NJR393188:NJS393189 NTN393188:NTO393189 ODJ393188:ODK393189 ONF393188:ONG393189 OXB393188:OXC393189 PGX393188:PGY393189 PQT393188:PQU393189 QAP393188:QAQ393189 QKL393188:QKM393189 QUH393188:QUI393189 RED393188:REE393189 RNZ393188:ROA393189 RXV393188:RXW393189 SHR393188:SHS393189 SRN393188:SRO393189 TBJ393188:TBK393189 TLF393188:TLG393189 TVB393188:TVC393189 UEX393188:UEY393189 UOT393188:UOU393189 UYP393188:UYQ393189 VIL393188:VIM393189 VSH393188:VSI393189 WCD393188:WCE393189 WLZ393188:WMA393189 WVV393188:WVW393189 B458731:C458732 JJ458724:JK458725 TF458724:TG458725 ADB458724:ADC458725 AMX458724:AMY458725 AWT458724:AWU458725 BGP458724:BGQ458725 BQL458724:BQM458725 CAH458724:CAI458725 CKD458724:CKE458725 CTZ458724:CUA458725 DDV458724:DDW458725 DNR458724:DNS458725 DXN458724:DXO458725 EHJ458724:EHK458725 ERF458724:ERG458725 FBB458724:FBC458725 FKX458724:FKY458725 FUT458724:FUU458725 GEP458724:GEQ458725 GOL458724:GOM458725 GYH458724:GYI458725 HID458724:HIE458725 HRZ458724:HSA458725 IBV458724:IBW458725 ILR458724:ILS458725 IVN458724:IVO458725 JFJ458724:JFK458725 JPF458724:JPG458725 JZB458724:JZC458725 KIX458724:KIY458725 KST458724:KSU458725 LCP458724:LCQ458725 LML458724:LMM458725 LWH458724:LWI458725 MGD458724:MGE458725 MPZ458724:MQA458725 MZV458724:MZW458725 NJR458724:NJS458725 NTN458724:NTO458725 ODJ458724:ODK458725 ONF458724:ONG458725 OXB458724:OXC458725 PGX458724:PGY458725 PQT458724:PQU458725 QAP458724:QAQ458725 QKL458724:QKM458725 QUH458724:QUI458725 RED458724:REE458725 RNZ458724:ROA458725 RXV458724:RXW458725 SHR458724:SHS458725 SRN458724:SRO458725 TBJ458724:TBK458725 TLF458724:TLG458725 TVB458724:TVC458725 UEX458724:UEY458725 UOT458724:UOU458725 UYP458724:UYQ458725 VIL458724:VIM458725 VSH458724:VSI458725 WCD458724:WCE458725 WLZ458724:WMA458725 WVV458724:WVW458725 B524267:C524268 JJ524260:JK524261 TF524260:TG524261 ADB524260:ADC524261 AMX524260:AMY524261 AWT524260:AWU524261 BGP524260:BGQ524261 BQL524260:BQM524261 CAH524260:CAI524261 CKD524260:CKE524261 CTZ524260:CUA524261 DDV524260:DDW524261 DNR524260:DNS524261 DXN524260:DXO524261 EHJ524260:EHK524261 ERF524260:ERG524261 FBB524260:FBC524261 FKX524260:FKY524261 FUT524260:FUU524261 GEP524260:GEQ524261 GOL524260:GOM524261 GYH524260:GYI524261 HID524260:HIE524261 HRZ524260:HSA524261 IBV524260:IBW524261 ILR524260:ILS524261 IVN524260:IVO524261 JFJ524260:JFK524261 JPF524260:JPG524261 JZB524260:JZC524261 KIX524260:KIY524261 KST524260:KSU524261 LCP524260:LCQ524261 LML524260:LMM524261 LWH524260:LWI524261 MGD524260:MGE524261 MPZ524260:MQA524261 MZV524260:MZW524261 NJR524260:NJS524261 NTN524260:NTO524261 ODJ524260:ODK524261 ONF524260:ONG524261 OXB524260:OXC524261 PGX524260:PGY524261 PQT524260:PQU524261 QAP524260:QAQ524261 QKL524260:QKM524261 QUH524260:QUI524261 RED524260:REE524261 RNZ524260:ROA524261 RXV524260:RXW524261 SHR524260:SHS524261 SRN524260:SRO524261 TBJ524260:TBK524261 TLF524260:TLG524261 TVB524260:TVC524261 UEX524260:UEY524261 UOT524260:UOU524261 UYP524260:UYQ524261 VIL524260:VIM524261 VSH524260:VSI524261 WCD524260:WCE524261 WLZ524260:WMA524261 WVV524260:WVW524261 B589803:C589804 JJ589796:JK589797 TF589796:TG589797 ADB589796:ADC589797 AMX589796:AMY589797 AWT589796:AWU589797 BGP589796:BGQ589797 BQL589796:BQM589797 CAH589796:CAI589797 CKD589796:CKE589797 CTZ589796:CUA589797 DDV589796:DDW589797 DNR589796:DNS589797 DXN589796:DXO589797 EHJ589796:EHK589797 ERF589796:ERG589797 FBB589796:FBC589797 FKX589796:FKY589797 FUT589796:FUU589797 GEP589796:GEQ589797 GOL589796:GOM589797 GYH589796:GYI589797 HID589796:HIE589797 HRZ589796:HSA589797 IBV589796:IBW589797 ILR589796:ILS589797 IVN589796:IVO589797 JFJ589796:JFK589797 JPF589796:JPG589797 JZB589796:JZC589797 KIX589796:KIY589797 KST589796:KSU589797 LCP589796:LCQ589797 LML589796:LMM589797 LWH589796:LWI589797 MGD589796:MGE589797 MPZ589796:MQA589797 MZV589796:MZW589797 NJR589796:NJS589797 NTN589796:NTO589797 ODJ589796:ODK589797 ONF589796:ONG589797 OXB589796:OXC589797 PGX589796:PGY589797 PQT589796:PQU589797 QAP589796:QAQ589797 QKL589796:QKM589797 QUH589796:QUI589797 RED589796:REE589797 RNZ589796:ROA589797 RXV589796:RXW589797 SHR589796:SHS589797 SRN589796:SRO589797 TBJ589796:TBK589797 TLF589796:TLG589797 TVB589796:TVC589797 UEX589796:UEY589797 UOT589796:UOU589797 UYP589796:UYQ589797 VIL589796:VIM589797 VSH589796:VSI589797 WCD589796:WCE589797 WLZ589796:WMA589797 WVV589796:WVW589797 B655339:C655340 JJ655332:JK655333 TF655332:TG655333 ADB655332:ADC655333 AMX655332:AMY655333 AWT655332:AWU655333 BGP655332:BGQ655333 BQL655332:BQM655333 CAH655332:CAI655333 CKD655332:CKE655333 CTZ655332:CUA655333 DDV655332:DDW655333 DNR655332:DNS655333 DXN655332:DXO655333 EHJ655332:EHK655333 ERF655332:ERG655333 FBB655332:FBC655333 FKX655332:FKY655333 FUT655332:FUU655333 GEP655332:GEQ655333 GOL655332:GOM655333 GYH655332:GYI655333 HID655332:HIE655333 HRZ655332:HSA655333 IBV655332:IBW655333 ILR655332:ILS655333 IVN655332:IVO655333 JFJ655332:JFK655333 JPF655332:JPG655333 JZB655332:JZC655333 KIX655332:KIY655333 KST655332:KSU655333 LCP655332:LCQ655333 LML655332:LMM655333 LWH655332:LWI655333 MGD655332:MGE655333 MPZ655332:MQA655333 MZV655332:MZW655333 NJR655332:NJS655333 NTN655332:NTO655333 ODJ655332:ODK655333 ONF655332:ONG655333 OXB655332:OXC655333 PGX655332:PGY655333 PQT655332:PQU655333 QAP655332:QAQ655333 QKL655332:QKM655333 QUH655332:QUI655333 RED655332:REE655333 RNZ655332:ROA655333 RXV655332:RXW655333 SHR655332:SHS655333 SRN655332:SRO655333 TBJ655332:TBK655333 TLF655332:TLG655333 TVB655332:TVC655333 UEX655332:UEY655333 UOT655332:UOU655333 UYP655332:UYQ655333 VIL655332:VIM655333 VSH655332:VSI655333 WCD655332:WCE655333 WLZ655332:WMA655333 WVV655332:WVW655333 B720875:C720876 JJ720868:JK720869 TF720868:TG720869 ADB720868:ADC720869 AMX720868:AMY720869 AWT720868:AWU720869 BGP720868:BGQ720869 BQL720868:BQM720869 CAH720868:CAI720869 CKD720868:CKE720869 CTZ720868:CUA720869 DDV720868:DDW720869 DNR720868:DNS720869 DXN720868:DXO720869 EHJ720868:EHK720869 ERF720868:ERG720869 FBB720868:FBC720869 FKX720868:FKY720869 FUT720868:FUU720869 GEP720868:GEQ720869 GOL720868:GOM720869 GYH720868:GYI720869 HID720868:HIE720869 HRZ720868:HSA720869 IBV720868:IBW720869 ILR720868:ILS720869 IVN720868:IVO720869 JFJ720868:JFK720869 JPF720868:JPG720869 JZB720868:JZC720869 KIX720868:KIY720869 KST720868:KSU720869 LCP720868:LCQ720869 LML720868:LMM720869 LWH720868:LWI720869 MGD720868:MGE720869 MPZ720868:MQA720869 MZV720868:MZW720869 NJR720868:NJS720869 NTN720868:NTO720869 ODJ720868:ODK720869 ONF720868:ONG720869 OXB720868:OXC720869 PGX720868:PGY720869 PQT720868:PQU720869 QAP720868:QAQ720869 QKL720868:QKM720869 QUH720868:QUI720869 RED720868:REE720869 RNZ720868:ROA720869 RXV720868:RXW720869 SHR720868:SHS720869 SRN720868:SRO720869 TBJ720868:TBK720869 TLF720868:TLG720869 TVB720868:TVC720869 UEX720868:UEY720869 UOT720868:UOU720869 UYP720868:UYQ720869 VIL720868:VIM720869 VSH720868:VSI720869 WCD720868:WCE720869 WLZ720868:WMA720869 WVV720868:WVW720869 B786411:C786412 JJ786404:JK786405 TF786404:TG786405 ADB786404:ADC786405 AMX786404:AMY786405 AWT786404:AWU786405 BGP786404:BGQ786405 BQL786404:BQM786405 CAH786404:CAI786405 CKD786404:CKE786405 CTZ786404:CUA786405 DDV786404:DDW786405 DNR786404:DNS786405 DXN786404:DXO786405 EHJ786404:EHK786405 ERF786404:ERG786405 FBB786404:FBC786405 FKX786404:FKY786405 FUT786404:FUU786405 GEP786404:GEQ786405 GOL786404:GOM786405 GYH786404:GYI786405 HID786404:HIE786405 HRZ786404:HSA786405 IBV786404:IBW786405 ILR786404:ILS786405 IVN786404:IVO786405 JFJ786404:JFK786405 JPF786404:JPG786405 JZB786404:JZC786405 KIX786404:KIY786405 KST786404:KSU786405 LCP786404:LCQ786405 LML786404:LMM786405 LWH786404:LWI786405 MGD786404:MGE786405 MPZ786404:MQA786405 MZV786404:MZW786405 NJR786404:NJS786405 NTN786404:NTO786405 ODJ786404:ODK786405 ONF786404:ONG786405 OXB786404:OXC786405 PGX786404:PGY786405 PQT786404:PQU786405 QAP786404:QAQ786405 QKL786404:QKM786405 QUH786404:QUI786405 RED786404:REE786405 RNZ786404:ROA786405 RXV786404:RXW786405 SHR786404:SHS786405 SRN786404:SRO786405 TBJ786404:TBK786405 TLF786404:TLG786405 TVB786404:TVC786405 UEX786404:UEY786405 UOT786404:UOU786405 UYP786404:UYQ786405 VIL786404:VIM786405 VSH786404:VSI786405 WCD786404:WCE786405 WLZ786404:WMA786405 WVV786404:WVW786405 B851947:C851948 JJ851940:JK851941 TF851940:TG851941 ADB851940:ADC851941 AMX851940:AMY851941 AWT851940:AWU851941 BGP851940:BGQ851941 BQL851940:BQM851941 CAH851940:CAI851941 CKD851940:CKE851941 CTZ851940:CUA851941 DDV851940:DDW851941 DNR851940:DNS851941 DXN851940:DXO851941 EHJ851940:EHK851941 ERF851940:ERG851941 FBB851940:FBC851941 FKX851940:FKY851941 FUT851940:FUU851941 GEP851940:GEQ851941 GOL851940:GOM851941 GYH851940:GYI851941 HID851940:HIE851941 HRZ851940:HSA851941 IBV851940:IBW851941 ILR851940:ILS851941 IVN851940:IVO851941 JFJ851940:JFK851941 JPF851940:JPG851941 JZB851940:JZC851941 KIX851940:KIY851941 KST851940:KSU851941 LCP851940:LCQ851941 LML851940:LMM851941 LWH851940:LWI851941 MGD851940:MGE851941 MPZ851940:MQA851941 MZV851940:MZW851941 NJR851940:NJS851941 NTN851940:NTO851941 ODJ851940:ODK851941 ONF851940:ONG851941 OXB851940:OXC851941 PGX851940:PGY851941 PQT851940:PQU851941 QAP851940:QAQ851941 QKL851940:QKM851941 QUH851940:QUI851941 RED851940:REE851941 RNZ851940:ROA851941 RXV851940:RXW851941 SHR851940:SHS851941 SRN851940:SRO851941 TBJ851940:TBK851941 TLF851940:TLG851941 TVB851940:TVC851941 UEX851940:UEY851941 UOT851940:UOU851941 UYP851940:UYQ851941 VIL851940:VIM851941 VSH851940:VSI851941 WCD851940:WCE851941 WLZ851940:WMA851941 WVV851940:WVW851941 B917483:C917484 JJ917476:JK917477 TF917476:TG917477 ADB917476:ADC917477 AMX917476:AMY917477 AWT917476:AWU917477 BGP917476:BGQ917477 BQL917476:BQM917477 CAH917476:CAI917477 CKD917476:CKE917477 CTZ917476:CUA917477 DDV917476:DDW917477 DNR917476:DNS917477 DXN917476:DXO917477 EHJ917476:EHK917477 ERF917476:ERG917477 FBB917476:FBC917477 FKX917476:FKY917477 FUT917476:FUU917477 GEP917476:GEQ917477 GOL917476:GOM917477 GYH917476:GYI917477 HID917476:HIE917477 HRZ917476:HSA917477 IBV917476:IBW917477 ILR917476:ILS917477 IVN917476:IVO917477 JFJ917476:JFK917477 JPF917476:JPG917477 JZB917476:JZC917477 KIX917476:KIY917477 KST917476:KSU917477 LCP917476:LCQ917477 LML917476:LMM917477 LWH917476:LWI917477 MGD917476:MGE917477 MPZ917476:MQA917477 MZV917476:MZW917477 NJR917476:NJS917477 NTN917476:NTO917477 ODJ917476:ODK917477 ONF917476:ONG917477 OXB917476:OXC917477 PGX917476:PGY917477 PQT917476:PQU917477 QAP917476:QAQ917477 QKL917476:QKM917477 QUH917476:QUI917477 RED917476:REE917477 RNZ917476:ROA917477 RXV917476:RXW917477 SHR917476:SHS917477 SRN917476:SRO917477 TBJ917476:TBK917477 TLF917476:TLG917477 TVB917476:TVC917477 UEX917476:UEY917477 UOT917476:UOU917477 UYP917476:UYQ917477 VIL917476:VIM917477 VSH917476:VSI917477 WCD917476:WCE917477 WLZ917476:WMA917477 WVV917476:WVW917477 B983019:C983020 JJ983012:JK983013 TF983012:TG983013 ADB983012:ADC983013 AMX983012:AMY983013 AWT983012:AWU983013 BGP983012:BGQ983013 BQL983012:BQM983013 CAH983012:CAI983013 CKD983012:CKE983013 CTZ983012:CUA983013 DDV983012:DDW983013 DNR983012:DNS983013 DXN983012:DXO983013 EHJ983012:EHK983013 ERF983012:ERG983013 FBB983012:FBC983013 FKX983012:FKY983013 FUT983012:FUU983013 GEP983012:GEQ983013 GOL983012:GOM983013 GYH983012:GYI983013 HID983012:HIE983013 HRZ983012:HSA983013 IBV983012:IBW983013 ILR983012:ILS983013 IVN983012:IVO983013 JFJ983012:JFK983013 JPF983012:JPG983013 JZB983012:JZC983013 KIX983012:KIY983013 KST983012:KSU983013 LCP983012:LCQ983013 LML983012:LMM983013 LWH983012:LWI983013 MGD983012:MGE983013 MPZ983012:MQA983013 MZV983012:MZW983013 NJR983012:NJS983013 NTN983012:NTO983013 ODJ983012:ODK983013 ONF983012:ONG983013 OXB983012:OXC983013 PGX983012:PGY983013 PQT983012:PQU983013 QAP983012:QAQ983013 QKL983012:QKM983013 QUH983012:QUI983013 RED983012:REE983013 RNZ983012:ROA983013 RXV983012:RXW983013 SHR983012:SHS983013 SRN983012:SRO983013 TBJ983012:TBK983013 TLF983012:TLG983013 TVB983012:TVC983013 UEX983012:UEY983013 UOT983012:UOU983013 UYP983012:UYQ983013 VIL983012:VIM983013 VSH983012:VSI983013 WCD983012:WCE983013 WLZ983012:WMA983013 WVV983012:WVW983013" xr:uid="{00000000-0002-0000-0400-000028000000}"/>
    <dataValidation allowBlank="1" showInputMessage="1" showErrorMessage="1" prompt="保護者が母以外の場合は継続を記入してください。" sqref="L65514:M65515 JT65508:JU65509 TP65508:TQ65509 ADL65508:ADM65509 ANH65508:ANI65509 AXD65508:AXE65509 BGZ65508:BHA65509 BQV65508:BQW65509 CAR65508:CAS65509 CKN65508:CKO65509 CUJ65508:CUK65509 DEF65508:DEG65509 DOB65508:DOC65509 DXX65508:DXY65509 EHT65508:EHU65509 ERP65508:ERQ65509 FBL65508:FBM65509 FLH65508:FLI65509 FVD65508:FVE65509 GEZ65508:GFA65509 GOV65508:GOW65509 GYR65508:GYS65509 HIN65508:HIO65509 HSJ65508:HSK65509 ICF65508:ICG65509 IMB65508:IMC65509 IVX65508:IVY65509 JFT65508:JFU65509 JPP65508:JPQ65509 JZL65508:JZM65509 KJH65508:KJI65509 KTD65508:KTE65509 LCZ65508:LDA65509 LMV65508:LMW65509 LWR65508:LWS65509 MGN65508:MGO65509 MQJ65508:MQK65509 NAF65508:NAG65509 NKB65508:NKC65509 NTX65508:NTY65509 ODT65508:ODU65509 ONP65508:ONQ65509 OXL65508:OXM65509 PHH65508:PHI65509 PRD65508:PRE65509 QAZ65508:QBA65509 QKV65508:QKW65509 QUR65508:QUS65509 REN65508:REO65509 ROJ65508:ROK65509 RYF65508:RYG65509 SIB65508:SIC65509 SRX65508:SRY65509 TBT65508:TBU65509 TLP65508:TLQ65509 TVL65508:TVM65509 UFH65508:UFI65509 UPD65508:UPE65509 UYZ65508:UZA65509 VIV65508:VIW65509 VSR65508:VSS65509 WCN65508:WCO65509 WMJ65508:WMK65509 WWF65508:WWG65509 L131050:M131051 JT131044:JU131045 TP131044:TQ131045 ADL131044:ADM131045 ANH131044:ANI131045 AXD131044:AXE131045 BGZ131044:BHA131045 BQV131044:BQW131045 CAR131044:CAS131045 CKN131044:CKO131045 CUJ131044:CUK131045 DEF131044:DEG131045 DOB131044:DOC131045 DXX131044:DXY131045 EHT131044:EHU131045 ERP131044:ERQ131045 FBL131044:FBM131045 FLH131044:FLI131045 FVD131044:FVE131045 GEZ131044:GFA131045 GOV131044:GOW131045 GYR131044:GYS131045 HIN131044:HIO131045 HSJ131044:HSK131045 ICF131044:ICG131045 IMB131044:IMC131045 IVX131044:IVY131045 JFT131044:JFU131045 JPP131044:JPQ131045 JZL131044:JZM131045 KJH131044:KJI131045 KTD131044:KTE131045 LCZ131044:LDA131045 LMV131044:LMW131045 LWR131044:LWS131045 MGN131044:MGO131045 MQJ131044:MQK131045 NAF131044:NAG131045 NKB131044:NKC131045 NTX131044:NTY131045 ODT131044:ODU131045 ONP131044:ONQ131045 OXL131044:OXM131045 PHH131044:PHI131045 PRD131044:PRE131045 QAZ131044:QBA131045 QKV131044:QKW131045 QUR131044:QUS131045 REN131044:REO131045 ROJ131044:ROK131045 RYF131044:RYG131045 SIB131044:SIC131045 SRX131044:SRY131045 TBT131044:TBU131045 TLP131044:TLQ131045 TVL131044:TVM131045 UFH131044:UFI131045 UPD131044:UPE131045 UYZ131044:UZA131045 VIV131044:VIW131045 VSR131044:VSS131045 WCN131044:WCO131045 WMJ131044:WMK131045 WWF131044:WWG131045 L196586:M196587 JT196580:JU196581 TP196580:TQ196581 ADL196580:ADM196581 ANH196580:ANI196581 AXD196580:AXE196581 BGZ196580:BHA196581 BQV196580:BQW196581 CAR196580:CAS196581 CKN196580:CKO196581 CUJ196580:CUK196581 DEF196580:DEG196581 DOB196580:DOC196581 DXX196580:DXY196581 EHT196580:EHU196581 ERP196580:ERQ196581 FBL196580:FBM196581 FLH196580:FLI196581 FVD196580:FVE196581 GEZ196580:GFA196581 GOV196580:GOW196581 GYR196580:GYS196581 HIN196580:HIO196581 HSJ196580:HSK196581 ICF196580:ICG196581 IMB196580:IMC196581 IVX196580:IVY196581 JFT196580:JFU196581 JPP196580:JPQ196581 JZL196580:JZM196581 KJH196580:KJI196581 KTD196580:KTE196581 LCZ196580:LDA196581 LMV196580:LMW196581 LWR196580:LWS196581 MGN196580:MGO196581 MQJ196580:MQK196581 NAF196580:NAG196581 NKB196580:NKC196581 NTX196580:NTY196581 ODT196580:ODU196581 ONP196580:ONQ196581 OXL196580:OXM196581 PHH196580:PHI196581 PRD196580:PRE196581 QAZ196580:QBA196581 QKV196580:QKW196581 QUR196580:QUS196581 REN196580:REO196581 ROJ196580:ROK196581 RYF196580:RYG196581 SIB196580:SIC196581 SRX196580:SRY196581 TBT196580:TBU196581 TLP196580:TLQ196581 TVL196580:TVM196581 UFH196580:UFI196581 UPD196580:UPE196581 UYZ196580:UZA196581 VIV196580:VIW196581 VSR196580:VSS196581 WCN196580:WCO196581 WMJ196580:WMK196581 WWF196580:WWG196581 L262122:M262123 JT262116:JU262117 TP262116:TQ262117 ADL262116:ADM262117 ANH262116:ANI262117 AXD262116:AXE262117 BGZ262116:BHA262117 BQV262116:BQW262117 CAR262116:CAS262117 CKN262116:CKO262117 CUJ262116:CUK262117 DEF262116:DEG262117 DOB262116:DOC262117 DXX262116:DXY262117 EHT262116:EHU262117 ERP262116:ERQ262117 FBL262116:FBM262117 FLH262116:FLI262117 FVD262116:FVE262117 GEZ262116:GFA262117 GOV262116:GOW262117 GYR262116:GYS262117 HIN262116:HIO262117 HSJ262116:HSK262117 ICF262116:ICG262117 IMB262116:IMC262117 IVX262116:IVY262117 JFT262116:JFU262117 JPP262116:JPQ262117 JZL262116:JZM262117 KJH262116:KJI262117 KTD262116:KTE262117 LCZ262116:LDA262117 LMV262116:LMW262117 LWR262116:LWS262117 MGN262116:MGO262117 MQJ262116:MQK262117 NAF262116:NAG262117 NKB262116:NKC262117 NTX262116:NTY262117 ODT262116:ODU262117 ONP262116:ONQ262117 OXL262116:OXM262117 PHH262116:PHI262117 PRD262116:PRE262117 QAZ262116:QBA262117 QKV262116:QKW262117 QUR262116:QUS262117 REN262116:REO262117 ROJ262116:ROK262117 RYF262116:RYG262117 SIB262116:SIC262117 SRX262116:SRY262117 TBT262116:TBU262117 TLP262116:TLQ262117 TVL262116:TVM262117 UFH262116:UFI262117 UPD262116:UPE262117 UYZ262116:UZA262117 VIV262116:VIW262117 VSR262116:VSS262117 WCN262116:WCO262117 WMJ262116:WMK262117 WWF262116:WWG262117 L327658:M327659 JT327652:JU327653 TP327652:TQ327653 ADL327652:ADM327653 ANH327652:ANI327653 AXD327652:AXE327653 BGZ327652:BHA327653 BQV327652:BQW327653 CAR327652:CAS327653 CKN327652:CKO327653 CUJ327652:CUK327653 DEF327652:DEG327653 DOB327652:DOC327653 DXX327652:DXY327653 EHT327652:EHU327653 ERP327652:ERQ327653 FBL327652:FBM327653 FLH327652:FLI327653 FVD327652:FVE327653 GEZ327652:GFA327653 GOV327652:GOW327653 GYR327652:GYS327653 HIN327652:HIO327653 HSJ327652:HSK327653 ICF327652:ICG327653 IMB327652:IMC327653 IVX327652:IVY327653 JFT327652:JFU327653 JPP327652:JPQ327653 JZL327652:JZM327653 KJH327652:KJI327653 KTD327652:KTE327653 LCZ327652:LDA327653 LMV327652:LMW327653 LWR327652:LWS327653 MGN327652:MGO327653 MQJ327652:MQK327653 NAF327652:NAG327653 NKB327652:NKC327653 NTX327652:NTY327653 ODT327652:ODU327653 ONP327652:ONQ327653 OXL327652:OXM327653 PHH327652:PHI327653 PRD327652:PRE327653 QAZ327652:QBA327653 QKV327652:QKW327653 QUR327652:QUS327653 REN327652:REO327653 ROJ327652:ROK327653 RYF327652:RYG327653 SIB327652:SIC327653 SRX327652:SRY327653 TBT327652:TBU327653 TLP327652:TLQ327653 TVL327652:TVM327653 UFH327652:UFI327653 UPD327652:UPE327653 UYZ327652:UZA327653 VIV327652:VIW327653 VSR327652:VSS327653 WCN327652:WCO327653 WMJ327652:WMK327653 WWF327652:WWG327653 L393194:M393195 JT393188:JU393189 TP393188:TQ393189 ADL393188:ADM393189 ANH393188:ANI393189 AXD393188:AXE393189 BGZ393188:BHA393189 BQV393188:BQW393189 CAR393188:CAS393189 CKN393188:CKO393189 CUJ393188:CUK393189 DEF393188:DEG393189 DOB393188:DOC393189 DXX393188:DXY393189 EHT393188:EHU393189 ERP393188:ERQ393189 FBL393188:FBM393189 FLH393188:FLI393189 FVD393188:FVE393189 GEZ393188:GFA393189 GOV393188:GOW393189 GYR393188:GYS393189 HIN393188:HIO393189 HSJ393188:HSK393189 ICF393188:ICG393189 IMB393188:IMC393189 IVX393188:IVY393189 JFT393188:JFU393189 JPP393188:JPQ393189 JZL393188:JZM393189 KJH393188:KJI393189 KTD393188:KTE393189 LCZ393188:LDA393189 LMV393188:LMW393189 LWR393188:LWS393189 MGN393188:MGO393189 MQJ393188:MQK393189 NAF393188:NAG393189 NKB393188:NKC393189 NTX393188:NTY393189 ODT393188:ODU393189 ONP393188:ONQ393189 OXL393188:OXM393189 PHH393188:PHI393189 PRD393188:PRE393189 QAZ393188:QBA393189 QKV393188:QKW393189 QUR393188:QUS393189 REN393188:REO393189 ROJ393188:ROK393189 RYF393188:RYG393189 SIB393188:SIC393189 SRX393188:SRY393189 TBT393188:TBU393189 TLP393188:TLQ393189 TVL393188:TVM393189 UFH393188:UFI393189 UPD393188:UPE393189 UYZ393188:UZA393189 VIV393188:VIW393189 VSR393188:VSS393189 WCN393188:WCO393189 WMJ393188:WMK393189 WWF393188:WWG393189 L458730:M458731 JT458724:JU458725 TP458724:TQ458725 ADL458724:ADM458725 ANH458724:ANI458725 AXD458724:AXE458725 BGZ458724:BHA458725 BQV458724:BQW458725 CAR458724:CAS458725 CKN458724:CKO458725 CUJ458724:CUK458725 DEF458724:DEG458725 DOB458724:DOC458725 DXX458724:DXY458725 EHT458724:EHU458725 ERP458724:ERQ458725 FBL458724:FBM458725 FLH458724:FLI458725 FVD458724:FVE458725 GEZ458724:GFA458725 GOV458724:GOW458725 GYR458724:GYS458725 HIN458724:HIO458725 HSJ458724:HSK458725 ICF458724:ICG458725 IMB458724:IMC458725 IVX458724:IVY458725 JFT458724:JFU458725 JPP458724:JPQ458725 JZL458724:JZM458725 KJH458724:KJI458725 KTD458724:KTE458725 LCZ458724:LDA458725 LMV458724:LMW458725 LWR458724:LWS458725 MGN458724:MGO458725 MQJ458724:MQK458725 NAF458724:NAG458725 NKB458724:NKC458725 NTX458724:NTY458725 ODT458724:ODU458725 ONP458724:ONQ458725 OXL458724:OXM458725 PHH458724:PHI458725 PRD458724:PRE458725 QAZ458724:QBA458725 QKV458724:QKW458725 QUR458724:QUS458725 REN458724:REO458725 ROJ458724:ROK458725 RYF458724:RYG458725 SIB458724:SIC458725 SRX458724:SRY458725 TBT458724:TBU458725 TLP458724:TLQ458725 TVL458724:TVM458725 UFH458724:UFI458725 UPD458724:UPE458725 UYZ458724:UZA458725 VIV458724:VIW458725 VSR458724:VSS458725 WCN458724:WCO458725 WMJ458724:WMK458725 WWF458724:WWG458725 L524266:M524267 JT524260:JU524261 TP524260:TQ524261 ADL524260:ADM524261 ANH524260:ANI524261 AXD524260:AXE524261 BGZ524260:BHA524261 BQV524260:BQW524261 CAR524260:CAS524261 CKN524260:CKO524261 CUJ524260:CUK524261 DEF524260:DEG524261 DOB524260:DOC524261 DXX524260:DXY524261 EHT524260:EHU524261 ERP524260:ERQ524261 FBL524260:FBM524261 FLH524260:FLI524261 FVD524260:FVE524261 GEZ524260:GFA524261 GOV524260:GOW524261 GYR524260:GYS524261 HIN524260:HIO524261 HSJ524260:HSK524261 ICF524260:ICG524261 IMB524260:IMC524261 IVX524260:IVY524261 JFT524260:JFU524261 JPP524260:JPQ524261 JZL524260:JZM524261 KJH524260:KJI524261 KTD524260:KTE524261 LCZ524260:LDA524261 LMV524260:LMW524261 LWR524260:LWS524261 MGN524260:MGO524261 MQJ524260:MQK524261 NAF524260:NAG524261 NKB524260:NKC524261 NTX524260:NTY524261 ODT524260:ODU524261 ONP524260:ONQ524261 OXL524260:OXM524261 PHH524260:PHI524261 PRD524260:PRE524261 QAZ524260:QBA524261 QKV524260:QKW524261 QUR524260:QUS524261 REN524260:REO524261 ROJ524260:ROK524261 RYF524260:RYG524261 SIB524260:SIC524261 SRX524260:SRY524261 TBT524260:TBU524261 TLP524260:TLQ524261 TVL524260:TVM524261 UFH524260:UFI524261 UPD524260:UPE524261 UYZ524260:UZA524261 VIV524260:VIW524261 VSR524260:VSS524261 WCN524260:WCO524261 WMJ524260:WMK524261 WWF524260:WWG524261 L589802:M589803 JT589796:JU589797 TP589796:TQ589797 ADL589796:ADM589797 ANH589796:ANI589797 AXD589796:AXE589797 BGZ589796:BHA589797 BQV589796:BQW589797 CAR589796:CAS589797 CKN589796:CKO589797 CUJ589796:CUK589797 DEF589796:DEG589797 DOB589796:DOC589797 DXX589796:DXY589797 EHT589796:EHU589797 ERP589796:ERQ589797 FBL589796:FBM589797 FLH589796:FLI589797 FVD589796:FVE589797 GEZ589796:GFA589797 GOV589796:GOW589797 GYR589796:GYS589797 HIN589796:HIO589797 HSJ589796:HSK589797 ICF589796:ICG589797 IMB589796:IMC589797 IVX589796:IVY589797 JFT589796:JFU589797 JPP589796:JPQ589797 JZL589796:JZM589797 KJH589796:KJI589797 KTD589796:KTE589797 LCZ589796:LDA589797 LMV589796:LMW589797 LWR589796:LWS589797 MGN589796:MGO589797 MQJ589796:MQK589797 NAF589796:NAG589797 NKB589796:NKC589797 NTX589796:NTY589797 ODT589796:ODU589797 ONP589796:ONQ589797 OXL589796:OXM589797 PHH589796:PHI589797 PRD589796:PRE589797 QAZ589796:QBA589797 QKV589796:QKW589797 QUR589796:QUS589797 REN589796:REO589797 ROJ589796:ROK589797 RYF589796:RYG589797 SIB589796:SIC589797 SRX589796:SRY589797 TBT589796:TBU589797 TLP589796:TLQ589797 TVL589796:TVM589797 UFH589796:UFI589797 UPD589796:UPE589797 UYZ589796:UZA589797 VIV589796:VIW589797 VSR589796:VSS589797 WCN589796:WCO589797 WMJ589796:WMK589797 WWF589796:WWG589797 L655338:M655339 JT655332:JU655333 TP655332:TQ655333 ADL655332:ADM655333 ANH655332:ANI655333 AXD655332:AXE655333 BGZ655332:BHA655333 BQV655332:BQW655333 CAR655332:CAS655333 CKN655332:CKO655333 CUJ655332:CUK655333 DEF655332:DEG655333 DOB655332:DOC655333 DXX655332:DXY655333 EHT655332:EHU655333 ERP655332:ERQ655333 FBL655332:FBM655333 FLH655332:FLI655333 FVD655332:FVE655333 GEZ655332:GFA655333 GOV655332:GOW655333 GYR655332:GYS655333 HIN655332:HIO655333 HSJ655332:HSK655333 ICF655332:ICG655333 IMB655332:IMC655333 IVX655332:IVY655333 JFT655332:JFU655333 JPP655332:JPQ655333 JZL655332:JZM655333 KJH655332:KJI655333 KTD655332:KTE655333 LCZ655332:LDA655333 LMV655332:LMW655333 LWR655332:LWS655333 MGN655332:MGO655333 MQJ655332:MQK655333 NAF655332:NAG655333 NKB655332:NKC655333 NTX655332:NTY655333 ODT655332:ODU655333 ONP655332:ONQ655333 OXL655332:OXM655333 PHH655332:PHI655333 PRD655332:PRE655333 QAZ655332:QBA655333 QKV655332:QKW655333 QUR655332:QUS655333 REN655332:REO655333 ROJ655332:ROK655333 RYF655332:RYG655333 SIB655332:SIC655333 SRX655332:SRY655333 TBT655332:TBU655333 TLP655332:TLQ655333 TVL655332:TVM655333 UFH655332:UFI655333 UPD655332:UPE655333 UYZ655332:UZA655333 VIV655332:VIW655333 VSR655332:VSS655333 WCN655332:WCO655333 WMJ655332:WMK655333 WWF655332:WWG655333 L720874:M720875 JT720868:JU720869 TP720868:TQ720869 ADL720868:ADM720869 ANH720868:ANI720869 AXD720868:AXE720869 BGZ720868:BHA720869 BQV720868:BQW720869 CAR720868:CAS720869 CKN720868:CKO720869 CUJ720868:CUK720869 DEF720868:DEG720869 DOB720868:DOC720869 DXX720868:DXY720869 EHT720868:EHU720869 ERP720868:ERQ720869 FBL720868:FBM720869 FLH720868:FLI720869 FVD720868:FVE720869 GEZ720868:GFA720869 GOV720868:GOW720869 GYR720868:GYS720869 HIN720868:HIO720869 HSJ720868:HSK720869 ICF720868:ICG720869 IMB720868:IMC720869 IVX720868:IVY720869 JFT720868:JFU720869 JPP720868:JPQ720869 JZL720868:JZM720869 KJH720868:KJI720869 KTD720868:KTE720869 LCZ720868:LDA720869 LMV720868:LMW720869 LWR720868:LWS720869 MGN720868:MGO720869 MQJ720868:MQK720869 NAF720868:NAG720869 NKB720868:NKC720869 NTX720868:NTY720869 ODT720868:ODU720869 ONP720868:ONQ720869 OXL720868:OXM720869 PHH720868:PHI720869 PRD720868:PRE720869 QAZ720868:QBA720869 QKV720868:QKW720869 QUR720868:QUS720869 REN720868:REO720869 ROJ720868:ROK720869 RYF720868:RYG720869 SIB720868:SIC720869 SRX720868:SRY720869 TBT720868:TBU720869 TLP720868:TLQ720869 TVL720868:TVM720869 UFH720868:UFI720869 UPD720868:UPE720869 UYZ720868:UZA720869 VIV720868:VIW720869 VSR720868:VSS720869 WCN720868:WCO720869 WMJ720868:WMK720869 WWF720868:WWG720869 L786410:M786411 JT786404:JU786405 TP786404:TQ786405 ADL786404:ADM786405 ANH786404:ANI786405 AXD786404:AXE786405 BGZ786404:BHA786405 BQV786404:BQW786405 CAR786404:CAS786405 CKN786404:CKO786405 CUJ786404:CUK786405 DEF786404:DEG786405 DOB786404:DOC786405 DXX786404:DXY786405 EHT786404:EHU786405 ERP786404:ERQ786405 FBL786404:FBM786405 FLH786404:FLI786405 FVD786404:FVE786405 GEZ786404:GFA786405 GOV786404:GOW786405 GYR786404:GYS786405 HIN786404:HIO786405 HSJ786404:HSK786405 ICF786404:ICG786405 IMB786404:IMC786405 IVX786404:IVY786405 JFT786404:JFU786405 JPP786404:JPQ786405 JZL786404:JZM786405 KJH786404:KJI786405 KTD786404:KTE786405 LCZ786404:LDA786405 LMV786404:LMW786405 LWR786404:LWS786405 MGN786404:MGO786405 MQJ786404:MQK786405 NAF786404:NAG786405 NKB786404:NKC786405 NTX786404:NTY786405 ODT786404:ODU786405 ONP786404:ONQ786405 OXL786404:OXM786405 PHH786404:PHI786405 PRD786404:PRE786405 QAZ786404:QBA786405 QKV786404:QKW786405 QUR786404:QUS786405 REN786404:REO786405 ROJ786404:ROK786405 RYF786404:RYG786405 SIB786404:SIC786405 SRX786404:SRY786405 TBT786404:TBU786405 TLP786404:TLQ786405 TVL786404:TVM786405 UFH786404:UFI786405 UPD786404:UPE786405 UYZ786404:UZA786405 VIV786404:VIW786405 VSR786404:VSS786405 WCN786404:WCO786405 WMJ786404:WMK786405 WWF786404:WWG786405 L851946:M851947 JT851940:JU851941 TP851940:TQ851941 ADL851940:ADM851941 ANH851940:ANI851941 AXD851940:AXE851941 BGZ851940:BHA851941 BQV851940:BQW851941 CAR851940:CAS851941 CKN851940:CKO851941 CUJ851940:CUK851941 DEF851940:DEG851941 DOB851940:DOC851941 DXX851940:DXY851941 EHT851940:EHU851941 ERP851940:ERQ851941 FBL851940:FBM851941 FLH851940:FLI851941 FVD851940:FVE851941 GEZ851940:GFA851941 GOV851940:GOW851941 GYR851940:GYS851941 HIN851940:HIO851941 HSJ851940:HSK851941 ICF851940:ICG851941 IMB851940:IMC851941 IVX851940:IVY851941 JFT851940:JFU851941 JPP851940:JPQ851941 JZL851940:JZM851941 KJH851940:KJI851941 KTD851940:KTE851941 LCZ851940:LDA851941 LMV851940:LMW851941 LWR851940:LWS851941 MGN851940:MGO851941 MQJ851940:MQK851941 NAF851940:NAG851941 NKB851940:NKC851941 NTX851940:NTY851941 ODT851940:ODU851941 ONP851940:ONQ851941 OXL851940:OXM851941 PHH851940:PHI851941 PRD851940:PRE851941 QAZ851940:QBA851941 QKV851940:QKW851941 QUR851940:QUS851941 REN851940:REO851941 ROJ851940:ROK851941 RYF851940:RYG851941 SIB851940:SIC851941 SRX851940:SRY851941 TBT851940:TBU851941 TLP851940:TLQ851941 TVL851940:TVM851941 UFH851940:UFI851941 UPD851940:UPE851941 UYZ851940:UZA851941 VIV851940:VIW851941 VSR851940:VSS851941 WCN851940:WCO851941 WMJ851940:WMK851941 WWF851940:WWG851941 L917482:M917483 JT917476:JU917477 TP917476:TQ917477 ADL917476:ADM917477 ANH917476:ANI917477 AXD917476:AXE917477 BGZ917476:BHA917477 BQV917476:BQW917477 CAR917476:CAS917477 CKN917476:CKO917477 CUJ917476:CUK917477 DEF917476:DEG917477 DOB917476:DOC917477 DXX917476:DXY917477 EHT917476:EHU917477 ERP917476:ERQ917477 FBL917476:FBM917477 FLH917476:FLI917477 FVD917476:FVE917477 GEZ917476:GFA917477 GOV917476:GOW917477 GYR917476:GYS917477 HIN917476:HIO917477 HSJ917476:HSK917477 ICF917476:ICG917477 IMB917476:IMC917477 IVX917476:IVY917477 JFT917476:JFU917477 JPP917476:JPQ917477 JZL917476:JZM917477 KJH917476:KJI917477 KTD917476:KTE917477 LCZ917476:LDA917477 LMV917476:LMW917477 LWR917476:LWS917477 MGN917476:MGO917477 MQJ917476:MQK917477 NAF917476:NAG917477 NKB917476:NKC917477 NTX917476:NTY917477 ODT917476:ODU917477 ONP917476:ONQ917477 OXL917476:OXM917477 PHH917476:PHI917477 PRD917476:PRE917477 QAZ917476:QBA917477 QKV917476:QKW917477 QUR917476:QUS917477 REN917476:REO917477 ROJ917476:ROK917477 RYF917476:RYG917477 SIB917476:SIC917477 SRX917476:SRY917477 TBT917476:TBU917477 TLP917476:TLQ917477 TVL917476:TVM917477 UFH917476:UFI917477 UPD917476:UPE917477 UYZ917476:UZA917477 VIV917476:VIW917477 VSR917476:VSS917477 WCN917476:WCO917477 WMJ917476:WMK917477 WWF917476:WWG917477 L983018:M983019 JT983012:JU983013 TP983012:TQ983013 ADL983012:ADM983013 ANH983012:ANI983013 AXD983012:AXE983013 BGZ983012:BHA983013 BQV983012:BQW983013 CAR983012:CAS983013 CKN983012:CKO983013 CUJ983012:CUK983013 DEF983012:DEG983013 DOB983012:DOC983013 DXX983012:DXY983013 EHT983012:EHU983013 ERP983012:ERQ983013 FBL983012:FBM983013 FLH983012:FLI983013 FVD983012:FVE983013 GEZ983012:GFA983013 GOV983012:GOW983013 GYR983012:GYS983013 HIN983012:HIO983013 HSJ983012:HSK983013 ICF983012:ICG983013 IMB983012:IMC983013 IVX983012:IVY983013 JFT983012:JFU983013 JPP983012:JPQ983013 JZL983012:JZM983013 KJH983012:KJI983013 KTD983012:KTE983013 LCZ983012:LDA983013 LMV983012:LMW983013 LWR983012:LWS983013 MGN983012:MGO983013 MQJ983012:MQK983013 NAF983012:NAG983013 NKB983012:NKC983013 NTX983012:NTY983013 ODT983012:ODU983013 ONP983012:ONQ983013 OXL983012:OXM983013 PHH983012:PHI983013 PRD983012:PRE983013 QAZ983012:QBA983013 QKV983012:QKW983013 QUR983012:QUS983013 REN983012:REO983013 ROJ983012:ROK983013 RYF983012:RYG983013 SIB983012:SIC983013 SRX983012:SRY983013 TBT983012:TBU983013 TLP983012:TLQ983013 TVL983012:TVM983013 UFH983012:UFI983013 UPD983012:UPE983013 UYZ983012:UZA983013 VIV983012:VIW983013 VSR983012:VSS983013 WCN983012:WCO983013 WMJ983012:WMK983013 WWF983012:WWG983013" xr:uid="{00000000-0002-0000-0400-000029000000}"/>
    <dataValidation allowBlank="1" showInputMessage="1" showErrorMessage="1" prompt="診断された年月日を記入してください。" sqref="Q65524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Q131060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Q196596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Q262132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Q327668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Q393204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Q458740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Q524276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Q589812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Q655348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Q720884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Q786420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Q851956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Q917492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Q983028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xr:uid="{00000000-0002-0000-0400-00002A000000}"/>
    <dataValidation allowBlank="1" showInputMessage="1" showErrorMessage="1" prompt="施設入所歴・職歴等の状況について記入してください。ない場合は、「なし」と記入してください。" sqref="J65504:V65505 JR65498:KD65499 TN65498:TZ65499 ADJ65498:ADV65499 ANF65498:ANR65499 AXB65498:AXN65499 BGX65498:BHJ65499 BQT65498:BRF65499 CAP65498:CBB65499 CKL65498:CKX65499 CUH65498:CUT65499 DED65498:DEP65499 DNZ65498:DOL65499 DXV65498:DYH65499 EHR65498:EID65499 ERN65498:ERZ65499 FBJ65498:FBV65499 FLF65498:FLR65499 FVB65498:FVN65499 GEX65498:GFJ65499 GOT65498:GPF65499 GYP65498:GZB65499 HIL65498:HIX65499 HSH65498:HST65499 ICD65498:ICP65499 ILZ65498:IML65499 IVV65498:IWH65499 JFR65498:JGD65499 JPN65498:JPZ65499 JZJ65498:JZV65499 KJF65498:KJR65499 KTB65498:KTN65499 LCX65498:LDJ65499 LMT65498:LNF65499 LWP65498:LXB65499 MGL65498:MGX65499 MQH65498:MQT65499 NAD65498:NAP65499 NJZ65498:NKL65499 NTV65498:NUH65499 ODR65498:OED65499 ONN65498:ONZ65499 OXJ65498:OXV65499 PHF65498:PHR65499 PRB65498:PRN65499 QAX65498:QBJ65499 QKT65498:QLF65499 QUP65498:QVB65499 REL65498:REX65499 ROH65498:ROT65499 RYD65498:RYP65499 SHZ65498:SIL65499 SRV65498:SSH65499 TBR65498:TCD65499 TLN65498:TLZ65499 TVJ65498:TVV65499 UFF65498:UFR65499 UPB65498:UPN65499 UYX65498:UZJ65499 VIT65498:VJF65499 VSP65498:VTB65499 WCL65498:WCX65499 WMH65498:WMT65499 WWD65498:WWP65499 J131040:V131041 JR131034:KD131035 TN131034:TZ131035 ADJ131034:ADV131035 ANF131034:ANR131035 AXB131034:AXN131035 BGX131034:BHJ131035 BQT131034:BRF131035 CAP131034:CBB131035 CKL131034:CKX131035 CUH131034:CUT131035 DED131034:DEP131035 DNZ131034:DOL131035 DXV131034:DYH131035 EHR131034:EID131035 ERN131034:ERZ131035 FBJ131034:FBV131035 FLF131034:FLR131035 FVB131034:FVN131035 GEX131034:GFJ131035 GOT131034:GPF131035 GYP131034:GZB131035 HIL131034:HIX131035 HSH131034:HST131035 ICD131034:ICP131035 ILZ131034:IML131035 IVV131034:IWH131035 JFR131034:JGD131035 JPN131034:JPZ131035 JZJ131034:JZV131035 KJF131034:KJR131035 KTB131034:KTN131035 LCX131034:LDJ131035 LMT131034:LNF131035 LWP131034:LXB131035 MGL131034:MGX131035 MQH131034:MQT131035 NAD131034:NAP131035 NJZ131034:NKL131035 NTV131034:NUH131035 ODR131034:OED131035 ONN131034:ONZ131035 OXJ131034:OXV131035 PHF131034:PHR131035 PRB131034:PRN131035 QAX131034:QBJ131035 QKT131034:QLF131035 QUP131034:QVB131035 REL131034:REX131035 ROH131034:ROT131035 RYD131034:RYP131035 SHZ131034:SIL131035 SRV131034:SSH131035 TBR131034:TCD131035 TLN131034:TLZ131035 TVJ131034:TVV131035 UFF131034:UFR131035 UPB131034:UPN131035 UYX131034:UZJ131035 VIT131034:VJF131035 VSP131034:VTB131035 WCL131034:WCX131035 WMH131034:WMT131035 WWD131034:WWP131035 J196576:V196577 JR196570:KD196571 TN196570:TZ196571 ADJ196570:ADV196571 ANF196570:ANR196571 AXB196570:AXN196571 BGX196570:BHJ196571 BQT196570:BRF196571 CAP196570:CBB196571 CKL196570:CKX196571 CUH196570:CUT196571 DED196570:DEP196571 DNZ196570:DOL196571 DXV196570:DYH196571 EHR196570:EID196571 ERN196570:ERZ196571 FBJ196570:FBV196571 FLF196570:FLR196571 FVB196570:FVN196571 GEX196570:GFJ196571 GOT196570:GPF196571 GYP196570:GZB196571 HIL196570:HIX196571 HSH196570:HST196571 ICD196570:ICP196571 ILZ196570:IML196571 IVV196570:IWH196571 JFR196570:JGD196571 JPN196570:JPZ196571 JZJ196570:JZV196571 KJF196570:KJR196571 KTB196570:KTN196571 LCX196570:LDJ196571 LMT196570:LNF196571 LWP196570:LXB196571 MGL196570:MGX196571 MQH196570:MQT196571 NAD196570:NAP196571 NJZ196570:NKL196571 NTV196570:NUH196571 ODR196570:OED196571 ONN196570:ONZ196571 OXJ196570:OXV196571 PHF196570:PHR196571 PRB196570:PRN196571 QAX196570:QBJ196571 QKT196570:QLF196571 QUP196570:QVB196571 REL196570:REX196571 ROH196570:ROT196571 RYD196570:RYP196571 SHZ196570:SIL196571 SRV196570:SSH196571 TBR196570:TCD196571 TLN196570:TLZ196571 TVJ196570:TVV196571 UFF196570:UFR196571 UPB196570:UPN196571 UYX196570:UZJ196571 VIT196570:VJF196571 VSP196570:VTB196571 WCL196570:WCX196571 WMH196570:WMT196571 WWD196570:WWP196571 J262112:V262113 JR262106:KD262107 TN262106:TZ262107 ADJ262106:ADV262107 ANF262106:ANR262107 AXB262106:AXN262107 BGX262106:BHJ262107 BQT262106:BRF262107 CAP262106:CBB262107 CKL262106:CKX262107 CUH262106:CUT262107 DED262106:DEP262107 DNZ262106:DOL262107 DXV262106:DYH262107 EHR262106:EID262107 ERN262106:ERZ262107 FBJ262106:FBV262107 FLF262106:FLR262107 FVB262106:FVN262107 GEX262106:GFJ262107 GOT262106:GPF262107 GYP262106:GZB262107 HIL262106:HIX262107 HSH262106:HST262107 ICD262106:ICP262107 ILZ262106:IML262107 IVV262106:IWH262107 JFR262106:JGD262107 JPN262106:JPZ262107 JZJ262106:JZV262107 KJF262106:KJR262107 KTB262106:KTN262107 LCX262106:LDJ262107 LMT262106:LNF262107 LWP262106:LXB262107 MGL262106:MGX262107 MQH262106:MQT262107 NAD262106:NAP262107 NJZ262106:NKL262107 NTV262106:NUH262107 ODR262106:OED262107 ONN262106:ONZ262107 OXJ262106:OXV262107 PHF262106:PHR262107 PRB262106:PRN262107 QAX262106:QBJ262107 QKT262106:QLF262107 QUP262106:QVB262107 REL262106:REX262107 ROH262106:ROT262107 RYD262106:RYP262107 SHZ262106:SIL262107 SRV262106:SSH262107 TBR262106:TCD262107 TLN262106:TLZ262107 TVJ262106:TVV262107 UFF262106:UFR262107 UPB262106:UPN262107 UYX262106:UZJ262107 VIT262106:VJF262107 VSP262106:VTB262107 WCL262106:WCX262107 WMH262106:WMT262107 WWD262106:WWP262107 J327648:V327649 JR327642:KD327643 TN327642:TZ327643 ADJ327642:ADV327643 ANF327642:ANR327643 AXB327642:AXN327643 BGX327642:BHJ327643 BQT327642:BRF327643 CAP327642:CBB327643 CKL327642:CKX327643 CUH327642:CUT327643 DED327642:DEP327643 DNZ327642:DOL327643 DXV327642:DYH327643 EHR327642:EID327643 ERN327642:ERZ327643 FBJ327642:FBV327643 FLF327642:FLR327643 FVB327642:FVN327643 GEX327642:GFJ327643 GOT327642:GPF327643 GYP327642:GZB327643 HIL327642:HIX327643 HSH327642:HST327643 ICD327642:ICP327643 ILZ327642:IML327643 IVV327642:IWH327643 JFR327642:JGD327643 JPN327642:JPZ327643 JZJ327642:JZV327643 KJF327642:KJR327643 KTB327642:KTN327643 LCX327642:LDJ327643 LMT327642:LNF327643 LWP327642:LXB327643 MGL327642:MGX327643 MQH327642:MQT327643 NAD327642:NAP327643 NJZ327642:NKL327643 NTV327642:NUH327643 ODR327642:OED327643 ONN327642:ONZ327643 OXJ327642:OXV327643 PHF327642:PHR327643 PRB327642:PRN327643 QAX327642:QBJ327643 QKT327642:QLF327643 QUP327642:QVB327643 REL327642:REX327643 ROH327642:ROT327643 RYD327642:RYP327643 SHZ327642:SIL327643 SRV327642:SSH327643 TBR327642:TCD327643 TLN327642:TLZ327643 TVJ327642:TVV327643 UFF327642:UFR327643 UPB327642:UPN327643 UYX327642:UZJ327643 VIT327642:VJF327643 VSP327642:VTB327643 WCL327642:WCX327643 WMH327642:WMT327643 WWD327642:WWP327643 J393184:V393185 JR393178:KD393179 TN393178:TZ393179 ADJ393178:ADV393179 ANF393178:ANR393179 AXB393178:AXN393179 BGX393178:BHJ393179 BQT393178:BRF393179 CAP393178:CBB393179 CKL393178:CKX393179 CUH393178:CUT393179 DED393178:DEP393179 DNZ393178:DOL393179 DXV393178:DYH393179 EHR393178:EID393179 ERN393178:ERZ393179 FBJ393178:FBV393179 FLF393178:FLR393179 FVB393178:FVN393179 GEX393178:GFJ393179 GOT393178:GPF393179 GYP393178:GZB393179 HIL393178:HIX393179 HSH393178:HST393179 ICD393178:ICP393179 ILZ393178:IML393179 IVV393178:IWH393179 JFR393178:JGD393179 JPN393178:JPZ393179 JZJ393178:JZV393179 KJF393178:KJR393179 KTB393178:KTN393179 LCX393178:LDJ393179 LMT393178:LNF393179 LWP393178:LXB393179 MGL393178:MGX393179 MQH393178:MQT393179 NAD393178:NAP393179 NJZ393178:NKL393179 NTV393178:NUH393179 ODR393178:OED393179 ONN393178:ONZ393179 OXJ393178:OXV393179 PHF393178:PHR393179 PRB393178:PRN393179 QAX393178:QBJ393179 QKT393178:QLF393179 QUP393178:QVB393179 REL393178:REX393179 ROH393178:ROT393179 RYD393178:RYP393179 SHZ393178:SIL393179 SRV393178:SSH393179 TBR393178:TCD393179 TLN393178:TLZ393179 TVJ393178:TVV393179 UFF393178:UFR393179 UPB393178:UPN393179 UYX393178:UZJ393179 VIT393178:VJF393179 VSP393178:VTB393179 WCL393178:WCX393179 WMH393178:WMT393179 WWD393178:WWP393179 J458720:V458721 JR458714:KD458715 TN458714:TZ458715 ADJ458714:ADV458715 ANF458714:ANR458715 AXB458714:AXN458715 BGX458714:BHJ458715 BQT458714:BRF458715 CAP458714:CBB458715 CKL458714:CKX458715 CUH458714:CUT458715 DED458714:DEP458715 DNZ458714:DOL458715 DXV458714:DYH458715 EHR458714:EID458715 ERN458714:ERZ458715 FBJ458714:FBV458715 FLF458714:FLR458715 FVB458714:FVN458715 GEX458714:GFJ458715 GOT458714:GPF458715 GYP458714:GZB458715 HIL458714:HIX458715 HSH458714:HST458715 ICD458714:ICP458715 ILZ458714:IML458715 IVV458714:IWH458715 JFR458714:JGD458715 JPN458714:JPZ458715 JZJ458714:JZV458715 KJF458714:KJR458715 KTB458714:KTN458715 LCX458714:LDJ458715 LMT458714:LNF458715 LWP458714:LXB458715 MGL458714:MGX458715 MQH458714:MQT458715 NAD458714:NAP458715 NJZ458714:NKL458715 NTV458714:NUH458715 ODR458714:OED458715 ONN458714:ONZ458715 OXJ458714:OXV458715 PHF458714:PHR458715 PRB458714:PRN458715 QAX458714:QBJ458715 QKT458714:QLF458715 QUP458714:QVB458715 REL458714:REX458715 ROH458714:ROT458715 RYD458714:RYP458715 SHZ458714:SIL458715 SRV458714:SSH458715 TBR458714:TCD458715 TLN458714:TLZ458715 TVJ458714:TVV458715 UFF458714:UFR458715 UPB458714:UPN458715 UYX458714:UZJ458715 VIT458714:VJF458715 VSP458714:VTB458715 WCL458714:WCX458715 WMH458714:WMT458715 WWD458714:WWP458715 J524256:V524257 JR524250:KD524251 TN524250:TZ524251 ADJ524250:ADV524251 ANF524250:ANR524251 AXB524250:AXN524251 BGX524250:BHJ524251 BQT524250:BRF524251 CAP524250:CBB524251 CKL524250:CKX524251 CUH524250:CUT524251 DED524250:DEP524251 DNZ524250:DOL524251 DXV524250:DYH524251 EHR524250:EID524251 ERN524250:ERZ524251 FBJ524250:FBV524251 FLF524250:FLR524251 FVB524250:FVN524251 GEX524250:GFJ524251 GOT524250:GPF524251 GYP524250:GZB524251 HIL524250:HIX524251 HSH524250:HST524251 ICD524250:ICP524251 ILZ524250:IML524251 IVV524250:IWH524251 JFR524250:JGD524251 JPN524250:JPZ524251 JZJ524250:JZV524251 KJF524250:KJR524251 KTB524250:KTN524251 LCX524250:LDJ524251 LMT524250:LNF524251 LWP524250:LXB524251 MGL524250:MGX524251 MQH524250:MQT524251 NAD524250:NAP524251 NJZ524250:NKL524251 NTV524250:NUH524251 ODR524250:OED524251 ONN524250:ONZ524251 OXJ524250:OXV524251 PHF524250:PHR524251 PRB524250:PRN524251 QAX524250:QBJ524251 QKT524250:QLF524251 QUP524250:QVB524251 REL524250:REX524251 ROH524250:ROT524251 RYD524250:RYP524251 SHZ524250:SIL524251 SRV524250:SSH524251 TBR524250:TCD524251 TLN524250:TLZ524251 TVJ524250:TVV524251 UFF524250:UFR524251 UPB524250:UPN524251 UYX524250:UZJ524251 VIT524250:VJF524251 VSP524250:VTB524251 WCL524250:WCX524251 WMH524250:WMT524251 WWD524250:WWP524251 J589792:V589793 JR589786:KD589787 TN589786:TZ589787 ADJ589786:ADV589787 ANF589786:ANR589787 AXB589786:AXN589787 BGX589786:BHJ589787 BQT589786:BRF589787 CAP589786:CBB589787 CKL589786:CKX589787 CUH589786:CUT589787 DED589786:DEP589787 DNZ589786:DOL589787 DXV589786:DYH589787 EHR589786:EID589787 ERN589786:ERZ589787 FBJ589786:FBV589787 FLF589786:FLR589787 FVB589786:FVN589787 GEX589786:GFJ589787 GOT589786:GPF589787 GYP589786:GZB589787 HIL589786:HIX589787 HSH589786:HST589787 ICD589786:ICP589787 ILZ589786:IML589787 IVV589786:IWH589787 JFR589786:JGD589787 JPN589786:JPZ589787 JZJ589786:JZV589787 KJF589786:KJR589787 KTB589786:KTN589787 LCX589786:LDJ589787 LMT589786:LNF589787 LWP589786:LXB589787 MGL589786:MGX589787 MQH589786:MQT589787 NAD589786:NAP589787 NJZ589786:NKL589787 NTV589786:NUH589787 ODR589786:OED589787 ONN589786:ONZ589787 OXJ589786:OXV589787 PHF589786:PHR589787 PRB589786:PRN589787 QAX589786:QBJ589787 QKT589786:QLF589787 QUP589786:QVB589787 REL589786:REX589787 ROH589786:ROT589787 RYD589786:RYP589787 SHZ589786:SIL589787 SRV589786:SSH589787 TBR589786:TCD589787 TLN589786:TLZ589787 TVJ589786:TVV589787 UFF589786:UFR589787 UPB589786:UPN589787 UYX589786:UZJ589787 VIT589786:VJF589787 VSP589786:VTB589787 WCL589786:WCX589787 WMH589786:WMT589787 WWD589786:WWP589787 J655328:V655329 JR655322:KD655323 TN655322:TZ655323 ADJ655322:ADV655323 ANF655322:ANR655323 AXB655322:AXN655323 BGX655322:BHJ655323 BQT655322:BRF655323 CAP655322:CBB655323 CKL655322:CKX655323 CUH655322:CUT655323 DED655322:DEP655323 DNZ655322:DOL655323 DXV655322:DYH655323 EHR655322:EID655323 ERN655322:ERZ655323 FBJ655322:FBV655323 FLF655322:FLR655323 FVB655322:FVN655323 GEX655322:GFJ655323 GOT655322:GPF655323 GYP655322:GZB655323 HIL655322:HIX655323 HSH655322:HST655323 ICD655322:ICP655323 ILZ655322:IML655323 IVV655322:IWH655323 JFR655322:JGD655323 JPN655322:JPZ655323 JZJ655322:JZV655323 KJF655322:KJR655323 KTB655322:KTN655323 LCX655322:LDJ655323 LMT655322:LNF655323 LWP655322:LXB655323 MGL655322:MGX655323 MQH655322:MQT655323 NAD655322:NAP655323 NJZ655322:NKL655323 NTV655322:NUH655323 ODR655322:OED655323 ONN655322:ONZ655323 OXJ655322:OXV655323 PHF655322:PHR655323 PRB655322:PRN655323 QAX655322:QBJ655323 QKT655322:QLF655323 QUP655322:QVB655323 REL655322:REX655323 ROH655322:ROT655323 RYD655322:RYP655323 SHZ655322:SIL655323 SRV655322:SSH655323 TBR655322:TCD655323 TLN655322:TLZ655323 TVJ655322:TVV655323 UFF655322:UFR655323 UPB655322:UPN655323 UYX655322:UZJ655323 VIT655322:VJF655323 VSP655322:VTB655323 WCL655322:WCX655323 WMH655322:WMT655323 WWD655322:WWP655323 J720864:V720865 JR720858:KD720859 TN720858:TZ720859 ADJ720858:ADV720859 ANF720858:ANR720859 AXB720858:AXN720859 BGX720858:BHJ720859 BQT720858:BRF720859 CAP720858:CBB720859 CKL720858:CKX720859 CUH720858:CUT720859 DED720858:DEP720859 DNZ720858:DOL720859 DXV720858:DYH720859 EHR720858:EID720859 ERN720858:ERZ720859 FBJ720858:FBV720859 FLF720858:FLR720859 FVB720858:FVN720859 GEX720858:GFJ720859 GOT720858:GPF720859 GYP720858:GZB720859 HIL720858:HIX720859 HSH720858:HST720859 ICD720858:ICP720859 ILZ720858:IML720859 IVV720858:IWH720859 JFR720858:JGD720859 JPN720858:JPZ720859 JZJ720858:JZV720859 KJF720858:KJR720859 KTB720858:KTN720859 LCX720858:LDJ720859 LMT720858:LNF720859 LWP720858:LXB720859 MGL720858:MGX720859 MQH720858:MQT720859 NAD720858:NAP720859 NJZ720858:NKL720859 NTV720858:NUH720859 ODR720858:OED720859 ONN720858:ONZ720859 OXJ720858:OXV720859 PHF720858:PHR720859 PRB720858:PRN720859 QAX720858:QBJ720859 QKT720858:QLF720859 QUP720858:QVB720859 REL720858:REX720859 ROH720858:ROT720859 RYD720858:RYP720859 SHZ720858:SIL720859 SRV720858:SSH720859 TBR720858:TCD720859 TLN720858:TLZ720859 TVJ720858:TVV720859 UFF720858:UFR720859 UPB720858:UPN720859 UYX720858:UZJ720859 VIT720858:VJF720859 VSP720858:VTB720859 WCL720858:WCX720859 WMH720858:WMT720859 WWD720858:WWP720859 J786400:V786401 JR786394:KD786395 TN786394:TZ786395 ADJ786394:ADV786395 ANF786394:ANR786395 AXB786394:AXN786395 BGX786394:BHJ786395 BQT786394:BRF786395 CAP786394:CBB786395 CKL786394:CKX786395 CUH786394:CUT786395 DED786394:DEP786395 DNZ786394:DOL786395 DXV786394:DYH786395 EHR786394:EID786395 ERN786394:ERZ786395 FBJ786394:FBV786395 FLF786394:FLR786395 FVB786394:FVN786395 GEX786394:GFJ786395 GOT786394:GPF786395 GYP786394:GZB786395 HIL786394:HIX786395 HSH786394:HST786395 ICD786394:ICP786395 ILZ786394:IML786395 IVV786394:IWH786395 JFR786394:JGD786395 JPN786394:JPZ786395 JZJ786394:JZV786395 KJF786394:KJR786395 KTB786394:KTN786395 LCX786394:LDJ786395 LMT786394:LNF786395 LWP786394:LXB786395 MGL786394:MGX786395 MQH786394:MQT786395 NAD786394:NAP786395 NJZ786394:NKL786395 NTV786394:NUH786395 ODR786394:OED786395 ONN786394:ONZ786395 OXJ786394:OXV786395 PHF786394:PHR786395 PRB786394:PRN786395 QAX786394:QBJ786395 QKT786394:QLF786395 QUP786394:QVB786395 REL786394:REX786395 ROH786394:ROT786395 RYD786394:RYP786395 SHZ786394:SIL786395 SRV786394:SSH786395 TBR786394:TCD786395 TLN786394:TLZ786395 TVJ786394:TVV786395 UFF786394:UFR786395 UPB786394:UPN786395 UYX786394:UZJ786395 VIT786394:VJF786395 VSP786394:VTB786395 WCL786394:WCX786395 WMH786394:WMT786395 WWD786394:WWP786395 J851936:V851937 JR851930:KD851931 TN851930:TZ851931 ADJ851930:ADV851931 ANF851930:ANR851931 AXB851930:AXN851931 BGX851930:BHJ851931 BQT851930:BRF851931 CAP851930:CBB851931 CKL851930:CKX851931 CUH851930:CUT851931 DED851930:DEP851931 DNZ851930:DOL851931 DXV851930:DYH851931 EHR851930:EID851931 ERN851930:ERZ851931 FBJ851930:FBV851931 FLF851930:FLR851931 FVB851930:FVN851931 GEX851930:GFJ851931 GOT851930:GPF851931 GYP851930:GZB851931 HIL851930:HIX851931 HSH851930:HST851931 ICD851930:ICP851931 ILZ851930:IML851931 IVV851930:IWH851931 JFR851930:JGD851931 JPN851930:JPZ851931 JZJ851930:JZV851931 KJF851930:KJR851931 KTB851930:KTN851931 LCX851930:LDJ851931 LMT851930:LNF851931 LWP851930:LXB851931 MGL851930:MGX851931 MQH851930:MQT851931 NAD851930:NAP851931 NJZ851930:NKL851931 NTV851930:NUH851931 ODR851930:OED851931 ONN851930:ONZ851931 OXJ851930:OXV851931 PHF851930:PHR851931 PRB851930:PRN851931 QAX851930:QBJ851931 QKT851930:QLF851931 QUP851930:QVB851931 REL851930:REX851931 ROH851930:ROT851931 RYD851930:RYP851931 SHZ851930:SIL851931 SRV851930:SSH851931 TBR851930:TCD851931 TLN851930:TLZ851931 TVJ851930:TVV851931 UFF851930:UFR851931 UPB851930:UPN851931 UYX851930:UZJ851931 VIT851930:VJF851931 VSP851930:VTB851931 WCL851930:WCX851931 WMH851930:WMT851931 WWD851930:WWP851931 J917472:V917473 JR917466:KD917467 TN917466:TZ917467 ADJ917466:ADV917467 ANF917466:ANR917467 AXB917466:AXN917467 BGX917466:BHJ917467 BQT917466:BRF917467 CAP917466:CBB917467 CKL917466:CKX917467 CUH917466:CUT917467 DED917466:DEP917467 DNZ917466:DOL917467 DXV917466:DYH917467 EHR917466:EID917467 ERN917466:ERZ917467 FBJ917466:FBV917467 FLF917466:FLR917467 FVB917466:FVN917467 GEX917466:GFJ917467 GOT917466:GPF917467 GYP917466:GZB917467 HIL917466:HIX917467 HSH917466:HST917467 ICD917466:ICP917467 ILZ917466:IML917467 IVV917466:IWH917467 JFR917466:JGD917467 JPN917466:JPZ917467 JZJ917466:JZV917467 KJF917466:KJR917467 KTB917466:KTN917467 LCX917466:LDJ917467 LMT917466:LNF917467 LWP917466:LXB917467 MGL917466:MGX917467 MQH917466:MQT917467 NAD917466:NAP917467 NJZ917466:NKL917467 NTV917466:NUH917467 ODR917466:OED917467 ONN917466:ONZ917467 OXJ917466:OXV917467 PHF917466:PHR917467 PRB917466:PRN917467 QAX917466:QBJ917467 QKT917466:QLF917467 QUP917466:QVB917467 REL917466:REX917467 ROH917466:ROT917467 RYD917466:RYP917467 SHZ917466:SIL917467 SRV917466:SSH917467 TBR917466:TCD917467 TLN917466:TLZ917467 TVJ917466:TVV917467 UFF917466:UFR917467 UPB917466:UPN917467 UYX917466:UZJ917467 VIT917466:VJF917467 VSP917466:VTB917467 WCL917466:WCX917467 WMH917466:WMT917467 WWD917466:WWP917467 J983008:V983009 JR983002:KD983003 TN983002:TZ983003 ADJ983002:ADV983003 ANF983002:ANR983003 AXB983002:AXN983003 BGX983002:BHJ983003 BQT983002:BRF983003 CAP983002:CBB983003 CKL983002:CKX983003 CUH983002:CUT983003 DED983002:DEP983003 DNZ983002:DOL983003 DXV983002:DYH983003 EHR983002:EID983003 ERN983002:ERZ983003 FBJ983002:FBV983003 FLF983002:FLR983003 FVB983002:FVN983003 GEX983002:GFJ983003 GOT983002:GPF983003 GYP983002:GZB983003 HIL983002:HIX983003 HSH983002:HST983003 ICD983002:ICP983003 ILZ983002:IML983003 IVV983002:IWH983003 JFR983002:JGD983003 JPN983002:JPZ983003 JZJ983002:JZV983003 KJF983002:KJR983003 KTB983002:KTN983003 LCX983002:LDJ983003 LMT983002:LNF983003 LWP983002:LXB983003 MGL983002:MGX983003 MQH983002:MQT983003 NAD983002:NAP983003 NJZ983002:NKL983003 NTV983002:NUH983003 ODR983002:OED983003 ONN983002:ONZ983003 OXJ983002:OXV983003 PHF983002:PHR983003 PRB983002:PRN983003 QAX983002:QBJ983003 QKT983002:QLF983003 QUP983002:QVB983003 REL983002:REX983003 ROH983002:ROT983003 RYD983002:RYP983003 SHZ983002:SIL983003 SRV983002:SSH983003 TBR983002:TCD983003 TLN983002:TLZ983003 TVJ983002:TVV983003 UFF983002:UFR983003 UPB983002:UPN983003 UYX983002:UZJ983003 VIT983002:VJF983003 VSP983002:VTB983003 WCL983002:WCX983003 WMH983002:WMT983003 WWD983002:WWP983003" xr:uid="{00000000-0002-0000-0400-00002B000000}"/>
  </dataValidations>
  <printOptions horizontalCentered="1" verticalCentered="1"/>
  <pageMargins left="0.19685039370078741" right="0.19685039370078741" top="0.11811023622047245" bottom="7.874015748031496E-2" header="0.31496062992125984" footer="0.23622047244094491"/>
  <pageSetup paperSize="9" scale="85"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3</xdr:col>
                    <xdr:colOff>76200</xdr:colOff>
                    <xdr:row>15</xdr:row>
                    <xdr:rowOff>228600</xdr:rowOff>
                  </from>
                  <to>
                    <xdr:col>3</xdr:col>
                    <xdr:colOff>327660</xdr:colOff>
                    <xdr:row>17</xdr:row>
                    <xdr:rowOff>22860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7</xdr:col>
                    <xdr:colOff>76200</xdr:colOff>
                    <xdr:row>16</xdr:row>
                    <xdr:rowOff>0</xdr:rowOff>
                  </from>
                  <to>
                    <xdr:col>7</xdr:col>
                    <xdr:colOff>327660</xdr:colOff>
                    <xdr:row>17</xdr:row>
                    <xdr:rowOff>38100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11</xdr:col>
                    <xdr:colOff>60960</xdr:colOff>
                    <xdr:row>16</xdr:row>
                    <xdr:rowOff>0</xdr:rowOff>
                  </from>
                  <to>
                    <xdr:col>11</xdr:col>
                    <xdr:colOff>304800</xdr:colOff>
                    <xdr:row>17</xdr:row>
                    <xdr:rowOff>38100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15</xdr:col>
                    <xdr:colOff>60960</xdr:colOff>
                    <xdr:row>16</xdr:row>
                    <xdr:rowOff>0</xdr:rowOff>
                  </from>
                  <to>
                    <xdr:col>15</xdr:col>
                    <xdr:colOff>304800</xdr:colOff>
                    <xdr:row>17</xdr:row>
                    <xdr:rowOff>38100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12</xdr:col>
                    <xdr:colOff>7620</xdr:colOff>
                    <xdr:row>14</xdr:row>
                    <xdr:rowOff>220980</xdr:rowOff>
                  </from>
                  <to>
                    <xdr:col>12</xdr:col>
                    <xdr:colOff>259080</xdr:colOff>
                    <xdr:row>16</xdr:row>
                    <xdr:rowOff>22860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7" operator="containsText" id="{385660DE-3EBE-4BAF-8DBE-686B1B30AAFA}">
            <xm:f>NOT(ISERROR(SEARCH($E$89,D25)))</xm:f>
            <xm:f>$E$89</xm:f>
            <x14:dxf>
              <fill>
                <patternFill>
                  <bgColor theme="0"/>
                </patternFill>
              </fill>
            </x14:dxf>
          </x14:cfRule>
          <xm:sqref>D25</xm:sqref>
        </x14:conditionalFormatting>
        <x14:conditionalFormatting xmlns:xm="http://schemas.microsoft.com/office/excel/2006/main">
          <x14:cfRule type="containsText" priority="6" operator="containsText" id="{42F6EA07-CE11-417C-B35B-A453DAF56D76}">
            <xm:f>NOT(ISERROR(SEARCH($E$89,D29)))</xm:f>
            <xm:f>$E$89</xm:f>
            <x14:dxf>
              <fill>
                <patternFill>
                  <bgColor theme="0"/>
                </patternFill>
              </fill>
            </x14:dxf>
          </x14:cfRule>
          <xm:sqref>D29</xm:sqref>
        </x14:conditionalFormatting>
        <x14:conditionalFormatting xmlns:xm="http://schemas.microsoft.com/office/excel/2006/main">
          <x14:cfRule type="containsText" priority="5" operator="containsText" id="{3E4AE7C9-C712-4014-8C97-ABB78C119897}">
            <xm:f>NOT(ISERROR(SEARCH($E$89,D33)))</xm:f>
            <xm:f>$E$89</xm:f>
            <x14:dxf>
              <fill>
                <patternFill>
                  <bgColor theme="0"/>
                </patternFill>
              </fill>
            </x14:dxf>
          </x14:cfRule>
          <xm:sqref>D33</xm:sqref>
        </x14:conditionalFormatting>
        <x14:conditionalFormatting xmlns:xm="http://schemas.microsoft.com/office/excel/2006/main">
          <x14:cfRule type="containsText" priority="4" operator="containsText" id="{13A8FFD2-EE51-424B-AF98-D3012D54AE2E}">
            <xm:f>NOT(ISERROR(SEARCH($E$89,D37)))</xm:f>
            <xm:f>$E$89</xm:f>
            <x14:dxf>
              <fill>
                <patternFill>
                  <bgColor theme="0"/>
                </patternFill>
              </fill>
            </x14:dxf>
          </x14:cfRule>
          <xm:sqref>D37</xm:sqref>
        </x14:conditionalFormatting>
        <x14:conditionalFormatting xmlns:xm="http://schemas.microsoft.com/office/excel/2006/main">
          <x14:cfRule type="containsText" priority="3" operator="containsText" id="{0FCFC169-44FA-44A9-9D0C-B75350EB676F}">
            <xm:f>NOT(ISERROR(SEARCH($E$89,D41)))</xm:f>
            <xm:f>$E$89</xm:f>
            <x14:dxf>
              <fill>
                <patternFill>
                  <bgColor theme="0"/>
                </patternFill>
              </fill>
            </x14:dxf>
          </x14:cfRule>
          <xm:sqref>D41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M362"/>
  <sheetViews>
    <sheetView topLeftCell="A82" zoomScale="85" zoomScaleNormal="85" workbookViewId="0">
      <selection activeCell="A367" sqref="A367"/>
    </sheetView>
  </sheetViews>
  <sheetFormatPr defaultRowHeight="18" x14ac:dyDescent="0.45"/>
  <cols>
    <col min="1" max="1" width="20.59765625" customWidth="1"/>
  </cols>
  <sheetData>
    <row r="2" spans="1:13" x14ac:dyDescent="0.45">
      <c r="A2" t="s">
        <v>73</v>
      </c>
    </row>
    <row r="3" spans="1:13" x14ac:dyDescent="0.45">
      <c r="A3" t="s">
        <v>76</v>
      </c>
    </row>
    <row r="4" spans="1:13" x14ac:dyDescent="0.45">
      <c r="A4" t="s">
        <v>81</v>
      </c>
      <c r="B4" t="s">
        <v>145</v>
      </c>
    </row>
    <row r="5" spans="1:13" ht="18" customHeight="1" x14ac:dyDescent="0.45">
      <c r="B5" s="21" t="s">
        <v>365</v>
      </c>
      <c r="C5" s="20"/>
      <c r="D5" s="20"/>
      <c r="E5" s="20"/>
      <c r="F5" s="20"/>
      <c r="G5" s="20"/>
      <c r="H5" s="20"/>
      <c r="I5" s="20"/>
      <c r="J5" s="20"/>
      <c r="K5" s="20"/>
      <c r="L5" s="20"/>
      <c r="M5" s="20"/>
    </row>
    <row r="6" spans="1:13" x14ac:dyDescent="0.45">
      <c r="B6" s="21" t="s">
        <v>366</v>
      </c>
      <c r="C6" s="22"/>
      <c r="D6" s="21"/>
      <c r="E6" s="21"/>
      <c r="F6" s="21"/>
      <c r="G6" s="21"/>
      <c r="H6" s="21"/>
      <c r="I6" s="21"/>
      <c r="J6" s="21"/>
      <c r="K6" s="21"/>
      <c r="L6" s="21"/>
      <c r="M6" s="21"/>
    </row>
    <row r="7" spans="1:13" x14ac:dyDescent="0.45">
      <c r="B7" s="21" t="s">
        <v>367</v>
      </c>
      <c r="C7" s="21"/>
      <c r="D7" s="21"/>
      <c r="E7" s="21"/>
      <c r="F7" s="21"/>
      <c r="G7" s="21"/>
      <c r="H7" s="21"/>
      <c r="I7" s="21"/>
      <c r="J7" s="21"/>
      <c r="K7" s="21"/>
      <c r="L7" s="21"/>
      <c r="M7" s="21"/>
    </row>
    <row r="8" spans="1:13" x14ac:dyDescent="0.45">
      <c r="B8" t="s">
        <v>77</v>
      </c>
      <c r="C8" s="21"/>
      <c r="D8" s="21"/>
      <c r="E8" s="21"/>
      <c r="F8" s="21"/>
      <c r="G8" s="21"/>
      <c r="H8" s="21"/>
      <c r="I8" s="21"/>
      <c r="J8" s="21"/>
      <c r="K8" s="21"/>
      <c r="L8" s="21"/>
      <c r="M8" s="21"/>
    </row>
    <row r="9" spans="1:13" ht="18" customHeight="1" x14ac:dyDescent="0.45">
      <c r="B9" s="21" t="s">
        <v>368</v>
      </c>
      <c r="C9" s="21"/>
      <c r="D9" s="21"/>
      <c r="E9" s="21"/>
      <c r="F9" s="21"/>
      <c r="G9" s="21"/>
      <c r="H9" s="21"/>
      <c r="I9" s="21"/>
    </row>
    <row r="10" spans="1:13" x14ac:dyDescent="0.45">
      <c r="B10" s="21" t="s">
        <v>369</v>
      </c>
      <c r="C10" s="21"/>
      <c r="D10" s="21"/>
      <c r="E10" s="21"/>
      <c r="F10" s="21"/>
      <c r="G10" s="21"/>
      <c r="H10" s="21"/>
      <c r="I10" s="21"/>
    </row>
    <row r="11" spans="1:13" x14ac:dyDescent="0.45">
      <c r="B11" s="21" t="s">
        <v>370</v>
      </c>
      <c r="C11" s="21"/>
      <c r="D11" s="21"/>
      <c r="E11" s="21"/>
      <c r="F11" s="21"/>
      <c r="G11" s="21"/>
      <c r="H11" s="21"/>
      <c r="I11" s="21"/>
    </row>
    <row r="12" spans="1:13" x14ac:dyDescent="0.45">
      <c r="B12" s="21" t="s">
        <v>371</v>
      </c>
      <c r="C12" s="21"/>
      <c r="D12" s="21"/>
      <c r="E12" s="21"/>
      <c r="F12" s="21"/>
      <c r="G12" s="21"/>
      <c r="H12" s="21"/>
      <c r="I12" s="21"/>
    </row>
    <row r="13" spans="1:13" x14ac:dyDescent="0.45">
      <c r="B13" t="s">
        <v>78</v>
      </c>
      <c r="C13" s="21"/>
      <c r="D13" s="21"/>
      <c r="E13" s="21"/>
      <c r="F13" s="21"/>
      <c r="G13" s="21"/>
      <c r="H13" s="21"/>
      <c r="I13" s="21"/>
    </row>
    <row r="14" spans="1:13" x14ac:dyDescent="0.45">
      <c r="B14" s="21" t="s">
        <v>372</v>
      </c>
      <c r="C14" s="21"/>
      <c r="D14" s="21"/>
      <c r="E14" s="21"/>
      <c r="F14" s="21"/>
      <c r="G14" s="21"/>
      <c r="H14" s="21"/>
      <c r="I14" s="21"/>
    </row>
    <row r="15" spans="1:13" x14ac:dyDescent="0.45">
      <c r="B15" s="21" t="s">
        <v>373</v>
      </c>
      <c r="C15" s="21"/>
      <c r="D15" s="21"/>
      <c r="E15" s="21"/>
      <c r="F15" s="21"/>
      <c r="G15" s="21"/>
      <c r="H15" s="21"/>
      <c r="I15" s="21"/>
    </row>
    <row r="16" spans="1:13" x14ac:dyDescent="0.45">
      <c r="B16" s="21" t="s">
        <v>374</v>
      </c>
      <c r="C16" s="21"/>
      <c r="D16" s="21"/>
      <c r="E16" s="21"/>
      <c r="F16" s="21"/>
      <c r="G16" s="21"/>
      <c r="H16" s="21"/>
      <c r="I16" s="21"/>
    </row>
    <row r="17" spans="2:9" x14ac:dyDescent="0.45">
      <c r="B17" s="21" t="s">
        <v>375</v>
      </c>
      <c r="C17" s="21"/>
      <c r="D17" s="21"/>
      <c r="E17" s="21"/>
      <c r="F17" s="21"/>
      <c r="G17" s="21"/>
      <c r="H17" s="21"/>
      <c r="I17" s="21"/>
    </row>
    <row r="18" spans="2:9" x14ac:dyDescent="0.45">
      <c r="B18" s="21" t="s">
        <v>376</v>
      </c>
      <c r="C18" s="21"/>
      <c r="D18" s="21"/>
      <c r="E18" s="21"/>
      <c r="F18" s="21"/>
      <c r="G18" s="21"/>
      <c r="H18" s="21"/>
      <c r="I18" s="21"/>
    </row>
    <row r="19" spans="2:9" x14ac:dyDescent="0.45">
      <c r="B19" t="s">
        <v>377</v>
      </c>
    </row>
    <row r="21" spans="2:9" x14ac:dyDescent="0.45">
      <c r="B21" t="s">
        <v>146</v>
      </c>
    </row>
    <row r="22" spans="2:9" x14ac:dyDescent="0.45">
      <c r="B22" t="s">
        <v>378</v>
      </c>
    </row>
    <row r="23" spans="2:9" x14ac:dyDescent="0.45">
      <c r="B23" t="s">
        <v>379</v>
      </c>
    </row>
    <row r="24" spans="2:9" x14ac:dyDescent="0.45">
      <c r="B24" t="s">
        <v>380</v>
      </c>
    </row>
    <row r="25" spans="2:9" x14ac:dyDescent="0.45">
      <c r="B25" t="s">
        <v>381</v>
      </c>
    </row>
    <row r="26" spans="2:9" x14ac:dyDescent="0.45">
      <c r="B26" t="s">
        <v>382</v>
      </c>
    </row>
    <row r="27" spans="2:9" x14ac:dyDescent="0.45">
      <c r="B27" t="s">
        <v>77</v>
      </c>
    </row>
    <row r="28" spans="2:9" x14ac:dyDescent="0.45">
      <c r="B28" t="s">
        <v>383</v>
      </c>
    </row>
    <row r="29" spans="2:9" x14ac:dyDescent="0.45">
      <c r="B29" t="s">
        <v>384</v>
      </c>
    </row>
    <row r="30" spans="2:9" x14ac:dyDescent="0.45">
      <c r="B30" t="s">
        <v>385</v>
      </c>
    </row>
    <row r="31" spans="2:9" x14ac:dyDescent="0.45">
      <c r="B31" t="s">
        <v>386</v>
      </c>
    </row>
    <row r="32" spans="2:9" x14ac:dyDescent="0.45">
      <c r="B32" t="s">
        <v>387</v>
      </c>
    </row>
    <row r="35" spans="1:2" x14ac:dyDescent="0.45">
      <c r="A35" t="s">
        <v>84</v>
      </c>
    </row>
    <row r="36" spans="1:2" x14ac:dyDescent="0.45">
      <c r="B36" t="s">
        <v>147</v>
      </c>
    </row>
    <row r="37" spans="1:2" x14ac:dyDescent="0.45">
      <c r="B37" t="s">
        <v>388</v>
      </c>
    </row>
    <row r="38" spans="1:2" x14ac:dyDescent="0.45">
      <c r="B38" t="s">
        <v>389</v>
      </c>
    </row>
    <row r="39" spans="1:2" x14ac:dyDescent="0.45">
      <c r="B39" t="s">
        <v>77</v>
      </c>
    </row>
    <row r="40" spans="1:2" x14ac:dyDescent="0.45">
      <c r="B40" t="s">
        <v>390</v>
      </c>
    </row>
    <row r="41" spans="1:2" x14ac:dyDescent="0.45">
      <c r="B41" t="s">
        <v>391</v>
      </c>
    </row>
    <row r="42" spans="1:2" x14ac:dyDescent="0.45">
      <c r="B42" t="s">
        <v>78</v>
      </c>
    </row>
    <row r="43" spans="1:2" x14ac:dyDescent="0.45">
      <c r="B43" t="s">
        <v>392</v>
      </c>
    </row>
    <row r="44" spans="1:2" x14ac:dyDescent="0.45">
      <c r="B44" t="s">
        <v>393</v>
      </c>
    </row>
    <row r="45" spans="1:2" x14ac:dyDescent="0.45">
      <c r="B45" t="s">
        <v>394</v>
      </c>
    </row>
    <row r="46" spans="1:2" x14ac:dyDescent="0.45">
      <c r="B46" t="s">
        <v>395</v>
      </c>
    </row>
    <row r="47" spans="1:2" x14ac:dyDescent="0.45">
      <c r="B47" t="s">
        <v>396</v>
      </c>
    </row>
    <row r="49" spans="1:2" x14ac:dyDescent="0.45">
      <c r="B49" t="s">
        <v>146</v>
      </c>
    </row>
    <row r="50" spans="1:2" x14ac:dyDescent="0.45">
      <c r="B50" t="s">
        <v>397</v>
      </c>
    </row>
    <row r="51" spans="1:2" x14ac:dyDescent="0.45">
      <c r="B51" t="s">
        <v>398</v>
      </c>
    </row>
    <row r="52" spans="1:2" x14ac:dyDescent="0.45">
      <c r="B52" t="s">
        <v>399</v>
      </c>
    </row>
    <row r="53" spans="1:2" x14ac:dyDescent="0.45">
      <c r="B53" t="s">
        <v>400</v>
      </c>
    </row>
    <row r="54" spans="1:2" x14ac:dyDescent="0.45">
      <c r="B54" t="s">
        <v>401</v>
      </c>
    </row>
    <row r="55" spans="1:2" x14ac:dyDescent="0.45">
      <c r="B55" t="s">
        <v>85</v>
      </c>
    </row>
    <row r="56" spans="1:2" x14ac:dyDescent="0.45">
      <c r="B56" t="s">
        <v>402</v>
      </c>
    </row>
    <row r="57" spans="1:2" x14ac:dyDescent="0.45">
      <c r="B57" t="s">
        <v>403</v>
      </c>
    </row>
    <row r="58" spans="1:2" x14ac:dyDescent="0.45">
      <c r="B58" t="s">
        <v>404</v>
      </c>
    </row>
    <row r="59" spans="1:2" x14ac:dyDescent="0.45">
      <c r="B59" t="s">
        <v>405</v>
      </c>
    </row>
    <row r="60" spans="1:2" x14ac:dyDescent="0.45">
      <c r="B60" t="s">
        <v>406</v>
      </c>
    </row>
    <row r="63" spans="1:2" x14ac:dyDescent="0.45">
      <c r="A63" t="s">
        <v>87</v>
      </c>
    </row>
    <row r="64" spans="1:2" x14ac:dyDescent="0.45">
      <c r="B64" t="s">
        <v>147</v>
      </c>
    </row>
    <row r="65" spans="2:2" x14ac:dyDescent="0.45">
      <c r="B65" t="s">
        <v>407</v>
      </c>
    </row>
    <row r="66" spans="2:2" x14ac:dyDescent="0.45">
      <c r="B66" t="s">
        <v>408</v>
      </c>
    </row>
    <row r="67" spans="2:2" x14ac:dyDescent="0.45">
      <c r="B67" t="s">
        <v>409</v>
      </c>
    </row>
    <row r="68" spans="2:2" x14ac:dyDescent="0.45">
      <c r="B68" t="s">
        <v>410</v>
      </c>
    </row>
    <row r="69" spans="2:2" x14ac:dyDescent="0.45">
      <c r="B69" t="s">
        <v>85</v>
      </c>
    </row>
    <row r="70" spans="2:2" x14ac:dyDescent="0.45">
      <c r="B70" t="s">
        <v>411</v>
      </c>
    </row>
    <row r="71" spans="2:2" x14ac:dyDescent="0.45">
      <c r="B71" t="s">
        <v>412</v>
      </c>
    </row>
    <row r="72" spans="2:2" x14ac:dyDescent="0.45">
      <c r="B72" t="s">
        <v>413</v>
      </c>
    </row>
    <row r="73" spans="2:2" x14ac:dyDescent="0.45">
      <c r="B73" t="s">
        <v>414</v>
      </c>
    </row>
    <row r="74" spans="2:2" x14ac:dyDescent="0.45">
      <c r="B74" t="s">
        <v>88</v>
      </c>
    </row>
    <row r="75" spans="2:2" x14ac:dyDescent="0.45">
      <c r="B75" t="s">
        <v>415</v>
      </c>
    </row>
    <row r="76" spans="2:2" x14ac:dyDescent="0.45">
      <c r="B76" t="s">
        <v>416</v>
      </c>
    </row>
    <row r="77" spans="2:2" x14ac:dyDescent="0.45">
      <c r="B77" t="s">
        <v>417</v>
      </c>
    </row>
    <row r="78" spans="2:2" x14ac:dyDescent="0.45">
      <c r="B78" t="s">
        <v>418</v>
      </c>
    </row>
    <row r="80" spans="2:2" x14ac:dyDescent="0.45">
      <c r="B80" t="s">
        <v>146</v>
      </c>
    </row>
    <row r="81" spans="1:2" x14ac:dyDescent="0.45">
      <c r="B81" t="s">
        <v>419</v>
      </c>
    </row>
    <row r="82" spans="1:2" x14ac:dyDescent="0.45">
      <c r="B82" t="s">
        <v>420</v>
      </c>
    </row>
    <row r="83" spans="1:2" x14ac:dyDescent="0.45">
      <c r="B83" t="s">
        <v>421</v>
      </c>
    </row>
    <row r="84" spans="1:2" x14ac:dyDescent="0.45">
      <c r="B84" t="s">
        <v>422</v>
      </c>
    </row>
    <row r="85" spans="1:2" x14ac:dyDescent="0.45">
      <c r="B85" t="s">
        <v>85</v>
      </c>
    </row>
    <row r="86" spans="1:2" x14ac:dyDescent="0.45">
      <c r="B86" t="s">
        <v>423</v>
      </c>
    </row>
    <row r="87" spans="1:2" x14ac:dyDescent="0.45">
      <c r="B87" t="s">
        <v>424</v>
      </c>
    </row>
    <row r="88" spans="1:2" x14ac:dyDescent="0.45">
      <c r="B88" t="s">
        <v>425</v>
      </c>
    </row>
    <row r="89" spans="1:2" x14ac:dyDescent="0.45">
      <c r="B89" t="s">
        <v>89</v>
      </c>
    </row>
    <row r="90" spans="1:2" x14ac:dyDescent="0.45">
      <c r="B90" t="s">
        <v>426</v>
      </c>
    </row>
    <row r="93" spans="1:2" x14ac:dyDescent="0.45">
      <c r="A93" t="s">
        <v>91</v>
      </c>
    </row>
    <row r="94" spans="1:2" x14ac:dyDescent="0.45">
      <c r="A94" t="s">
        <v>92</v>
      </c>
    </row>
    <row r="95" spans="1:2" x14ac:dyDescent="0.45">
      <c r="B95" t="s">
        <v>147</v>
      </c>
    </row>
    <row r="96" spans="1:2" x14ac:dyDescent="0.45">
      <c r="B96" t="s">
        <v>427</v>
      </c>
    </row>
    <row r="97" spans="2:2" x14ac:dyDescent="0.45">
      <c r="B97" t="s">
        <v>428</v>
      </c>
    </row>
    <row r="98" spans="2:2" x14ac:dyDescent="0.45">
      <c r="B98" t="s">
        <v>429</v>
      </c>
    </row>
    <row r="99" spans="2:2" x14ac:dyDescent="0.45">
      <c r="B99" t="s">
        <v>430</v>
      </c>
    </row>
    <row r="100" spans="2:2" x14ac:dyDescent="0.45">
      <c r="B100" t="s">
        <v>431</v>
      </c>
    </row>
    <row r="101" spans="2:2" x14ac:dyDescent="0.45">
      <c r="B101" t="s">
        <v>432</v>
      </c>
    </row>
    <row r="102" spans="2:2" x14ac:dyDescent="0.45">
      <c r="B102" t="s">
        <v>77</v>
      </c>
    </row>
    <row r="103" spans="2:2" x14ac:dyDescent="0.45">
      <c r="B103" t="s">
        <v>433</v>
      </c>
    </row>
    <row r="104" spans="2:2" x14ac:dyDescent="0.45">
      <c r="B104" t="s">
        <v>434</v>
      </c>
    </row>
    <row r="105" spans="2:2" x14ac:dyDescent="0.45">
      <c r="B105" t="s">
        <v>435</v>
      </c>
    </row>
    <row r="106" spans="2:2" x14ac:dyDescent="0.45">
      <c r="B106" t="s">
        <v>436</v>
      </c>
    </row>
    <row r="107" spans="2:2" x14ac:dyDescent="0.45">
      <c r="B107" t="s">
        <v>437</v>
      </c>
    </row>
    <row r="108" spans="2:2" x14ac:dyDescent="0.45">
      <c r="B108" t="s">
        <v>438</v>
      </c>
    </row>
    <row r="109" spans="2:2" x14ac:dyDescent="0.45">
      <c r="B109" t="s">
        <v>439</v>
      </c>
    </row>
    <row r="110" spans="2:2" x14ac:dyDescent="0.45">
      <c r="B110" t="s">
        <v>440</v>
      </c>
    </row>
    <row r="111" spans="2:2" x14ac:dyDescent="0.45">
      <c r="B111" t="s">
        <v>441</v>
      </c>
    </row>
    <row r="112" spans="2:2" x14ac:dyDescent="0.45">
      <c r="B112" t="s">
        <v>442</v>
      </c>
    </row>
    <row r="113" spans="2:2" x14ac:dyDescent="0.45">
      <c r="B113" t="s">
        <v>88</v>
      </c>
    </row>
    <row r="114" spans="2:2" x14ac:dyDescent="0.45">
      <c r="B114" t="s">
        <v>443</v>
      </c>
    </row>
    <row r="115" spans="2:2" x14ac:dyDescent="0.45">
      <c r="B115" t="s">
        <v>444</v>
      </c>
    </row>
    <row r="116" spans="2:2" x14ac:dyDescent="0.45">
      <c r="B116" t="s">
        <v>445</v>
      </c>
    </row>
    <row r="117" spans="2:2" x14ac:dyDescent="0.45">
      <c r="B117" t="s">
        <v>446</v>
      </c>
    </row>
    <row r="118" spans="2:2" x14ac:dyDescent="0.45">
      <c r="B118" t="s">
        <v>447</v>
      </c>
    </row>
    <row r="119" spans="2:2" x14ac:dyDescent="0.45">
      <c r="B119" s="23" t="s">
        <v>448</v>
      </c>
    </row>
    <row r="120" spans="2:2" x14ac:dyDescent="0.45">
      <c r="B120" s="23" t="s">
        <v>449</v>
      </c>
    </row>
    <row r="121" spans="2:2" x14ac:dyDescent="0.45">
      <c r="B121" s="23" t="s">
        <v>450</v>
      </c>
    </row>
    <row r="122" spans="2:2" x14ac:dyDescent="0.45">
      <c r="B122" s="25"/>
    </row>
    <row r="123" spans="2:2" x14ac:dyDescent="0.45">
      <c r="B123" t="s">
        <v>146</v>
      </c>
    </row>
    <row r="124" spans="2:2" x14ac:dyDescent="0.45">
      <c r="B124" t="s">
        <v>451</v>
      </c>
    </row>
    <row r="125" spans="2:2" x14ac:dyDescent="0.45">
      <c r="B125" t="s">
        <v>452</v>
      </c>
    </row>
    <row r="126" spans="2:2" x14ac:dyDescent="0.45">
      <c r="B126" t="s">
        <v>453</v>
      </c>
    </row>
    <row r="127" spans="2:2" x14ac:dyDescent="0.45">
      <c r="B127" t="s">
        <v>454</v>
      </c>
    </row>
    <row r="128" spans="2:2" x14ac:dyDescent="0.45">
      <c r="B128" t="s">
        <v>455</v>
      </c>
    </row>
    <row r="129" spans="2:2" x14ac:dyDescent="0.45">
      <c r="B129" t="s">
        <v>456</v>
      </c>
    </row>
    <row r="130" spans="2:2" x14ac:dyDescent="0.45">
      <c r="B130" t="s">
        <v>457</v>
      </c>
    </row>
    <row r="131" spans="2:2" x14ac:dyDescent="0.45">
      <c r="B131" t="s">
        <v>458</v>
      </c>
    </row>
    <row r="132" spans="2:2" x14ac:dyDescent="0.45">
      <c r="B132" t="s">
        <v>459</v>
      </c>
    </row>
    <row r="133" spans="2:2" x14ac:dyDescent="0.45">
      <c r="B133" t="s">
        <v>93</v>
      </c>
    </row>
    <row r="134" spans="2:2" x14ac:dyDescent="0.45">
      <c r="B134" t="s">
        <v>460</v>
      </c>
    </row>
    <row r="135" spans="2:2" x14ac:dyDescent="0.45">
      <c r="B135" t="s">
        <v>461</v>
      </c>
    </row>
    <row r="136" spans="2:2" x14ac:dyDescent="0.45">
      <c r="B136" t="s">
        <v>462</v>
      </c>
    </row>
    <row r="137" spans="2:2" x14ac:dyDescent="0.45">
      <c r="B137" t="s">
        <v>463</v>
      </c>
    </row>
    <row r="138" spans="2:2" x14ac:dyDescent="0.45">
      <c r="B138" t="s">
        <v>85</v>
      </c>
    </row>
    <row r="139" spans="2:2" x14ac:dyDescent="0.45">
      <c r="B139" t="s">
        <v>464</v>
      </c>
    </row>
    <row r="140" spans="2:2" x14ac:dyDescent="0.45">
      <c r="B140" t="s">
        <v>465</v>
      </c>
    </row>
    <row r="141" spans="2:2" x14ac:dyDescent="0.45">
      <c r="B141" t="s">
        <v>466</v>
      </c>
    </row>
    <row r="142" spans="2:2" x14ac:dyDescent="0.45">
      <c r="B142" t="s">
        <v>467</v>
      </c>
    </row>
    <row r="143" spans="2:2" x14ac:dyDescent="0.45">
      <c r="B143" t="s">
        <v>468</v>
      </c>
    </row>
    <row r="144" spans="2:2" x14ac:dyDescent="0.45">
      <c r="B144" t="s">
        <v>469</v>
      </c>
    </row>
    <row r="145" spans="1:2" x14ac:dyDescent="0.45">
      <c r="B145" t="s">
        <v>470</v>
      </c>
    </row>
    <row r="146" spans="1:2" x14ac:dyDescent="0.45">
      <c r="B146" t="s">
        <v>471</v>
      </c>
    </row>
    <row r="147" spans="1:2" x14ac:dyDescent="0.45">
      <c r="B147" t="s">
        <v>472</v>
      </c>
    </row>
    <row r="148" spans="1:2" x14ac:dyDescent="0.45">
      <c r="B148" t="s">
        <v>473</v>
      </c>
    </row>
    <row r="149" spans="1:2" x14ac:dyDescent="0.45">
      <c r="B149" t="s">
        <v>474</v>
      </c>
    </row>
    <row r="150" spans="1:2" x14ac:dyDescent="0.45">
      <c r="B150" t="s">
        <v>475</v>
      </c>
    </row>
    <row r="151" spans="1:2" x14ac:dyDescent="0.45">
      <c r="B151" t="s">
        <v>476</v>
      </c>
    </row>
    <row r="152" spans="1:2" x14ac:dyDescent="0.45">
      <c r="B152" t="s">
        <v>477</v>
      </c>
    </row>
    <row r="153" spans="1:2" x14ac:dyDescent="0.45">
      <c r="B153" t="s">
        <v>478</v>
      </c>
    </row>
    <row r="154" spans="1:2" x14ac:dyDescent="0.45">
      <c r="B154" t="s">
        <v>479</v>
      </c>
    </row>
    <row r="155" spans="1:2" x14ac:dyDescent="0.45">
      <c r="B155" t="s">
        <v>480</v>
      </c>
    </row>
    <row r="157" spans="1:2" x14ac:dyDescent="0.45">
      <c r="A157" t="s">
        <v>97</v>
      </c>
    </row>
    <row r="158" spans="1:2" x14ac:dyDescent="0.45">
      <c r="B158" t="s">
        <v>147</v>
      </c>
    </row>
    <row r="159" spans="1:2" x14ac:dyDescent="0.45">
      <c r="B159" t="s">
        <v>481</v>
      </c>
    </row>
    <row r="160" spans="1:2" x14ac:dyDescent="0.45">
      <c r="B160" t="s">
        <v>482</v>
      </c>
    </row>
    <row r="161" spans="2:2" x14ac:dyDescent="0.45">
      <c r="B161" t="s">
        <v>483</v>
      </c>
    </row>
    <row r="162" spans="2:2" x14ac:dyDescent="0.45">
      <c r="B162" t="s">
        <v>484</v>
      </c>
    </row>
    <row r="163" spans="2:2" x14ac:dyDescent="0.45">
      <c r="B163" t="s">
        <v>485</v>
      </c>
    </row>
    <row r="164" spans="2:2" x14ac:dyDescent="0.45">
      <c r="B164" t="s">
        <v>486</v>
      </c>
    </row>
    <row r="165" spans="2:2" x14ac:dyDescent="0.45">
      <c r="B165" t="s">
        <v>98</v>
      </c>
    </row>
    <row r="166" spans="2:2" x14ac:dyDescent="0.45">
      <c r="B166" t="s">
        <v>487</v>
      </c>
    </row>
    <row r="167" spans="2:2" x14ac:dyDescent="0.45">
      <c r="B167" t="s">
        <v>488</v>
      </c>
    </row>
    <row r="168" spans="2:2" x14ac:dyDescent="0.45">
      <c r="B168" t="s">
        <v>489</v>
      </c>
    </row>
    <row r="169" spans="2:2" x14ac:dyDescent="0.45">
      <c r="B169" t="s">
        <v>490</v>
      </c>
    </row>
    <row r="170" spans="2:2" x14ac:dyDescent="0.45">
      <c r="B170" t="s">
        <v>491</v>
      </c>
    </row>
    <row r="171" spans="2:2" x14ac:dyDescent="0.45">
      <c r="B171" t="s">
        <v>99</v>
      </c>
    </row>
    <row r="172" spans="2:2" x14ac:dyDescent="0.45">
      <c r="B172" t="s">
        <v>492</v>
      </c>
    </row>
    <row r="173" spans="2:2" x14ac:dyDescent="0.45">
      <c r="B173" t="s">
        <v>493</v>
      </c>
    </row>
    <row r="174" spans="2:2" x14ac:dyDescent="0.45">
      <c r="B174" t="s">
        <v>494</v>
      </c>
    </row>
    <row r="175" spans="2:2" x14ac:dyDescent="0.45">
      <c r="B175" t="s">
        <v>495</v>
      </c>
    </row>
    <row r="177" spans="2:2" x14ac:dyDescent="0.45">
      <c r="B177" t="s">
        <v>146</v>
      </c>
    </row>
    <row r="178" spans="2:2" x14ac:dyDescent="0.45">
      <c r="B178" t="s">
        <v>496</v>
      </c>
    </row>
    <row r="179" spans="2:2" x14ac:dyDescent="0.45">
      <c r="B179" t="s">
        <v>497</v>
      </c>
    </row>
    <row r="180" spans="2:2" x14ac:dyDescent="0.45">
      <c r="B180" t="s">
        <v>498</v>
      </c>
    </row>
    <row r="181" spans="2:2" x14ac:dyDescent="0.45">
      <c r="B181" t="s">
        <v>499</v>
      </c>
    </row>
    <row r="182" spans="2:2" x14ac:dyDescent="0.45">
      <c r="B182" t="s">
        <v>500</v>
      </c>
    </row>
    <row r="183" spans="2:2" x14ac:dyDescent="0.45">
      <c r="B183" t="s">
        <v>501</v>
      </c>
    </row>
    <row r="184" spans="2:2" x14ac:dyDescent="0.45">
      <c r="B184" t="s">
        <v>502</v>
      </c>
    </row>
    <row r="185" spans="2:2" x14ac:dyDescent="0.45">
      <c r="B185" t="s">
        <v>98</v>
      </c>
    </row>
    <row r="186" spans="2:2" x14ac:dyDescent="0.45">
      <c r="B186" t="s">
        <v>503</v>
      </c>
    </row>
    <row r="187" spans="2:2" x14ac:dyDescent="0.45">
      <c r="B187" t="s">
        <v>504</v>
      </c>
    </row>
    <row r="188" spans="2:2" x14ac:dyDescent="0.45">
      <c r="B188" t="s">
        <v>505</v>
      </c>
    </row>
    <row r="189" spans="2:2" x14ac:dyDescent="0.45">
      <c r="B189" t="s">
        <v>506</v>
      </c>
    </row>
    <row r="190" spans="2:2" x14ac:dyDescent="0.45">
      <c r="B190" t="s">
        <v>507</v>
      </c>
    </row>
    <row r="191" spans="2:2" x14ac:dyDescent="0.45">
      <c r="B191" t="s">
        <v>508</v>
      </c>
    </row>
    <row r="192" spans="2:2" x14ac:dyDescent="0.45">
      <c r="B192" t="s">
        <v>509</v>
      </c>
    </row>
    <row r="193" spans="1:2" x14ac:dyDescent="0.45">
      <c r="B193" t="s">
        <v>510</v>
      </c>
    </row>
    <row r="194" spans="1:2" x14ac:dyDescent="0.45">
      <c r="B194" t="s">
        <v>511</v>
      </c>
    </row>
    <row r="195" spans="1:2" x14ac:dyDescent="0.45">
      <c r="B195" t="s">
        <v>512</v>
      </c>
    </row>
    <row r="197" spans="1:2" x14ac:dyDescent="0.45">
      <c r="A197" t="s">
        <v>102</v>
      </c>
    </row>
    <row r="198" spans="1:2" x14ac:dyDescent="0.45">
      <c r="B198" t="s">
        <v>148</v>
      </c>
    </row>
    <row r="199" spans="1:2" x14ac:dyDescent="0.45">
      <c r="B199" t="s">
        <v>513</v>
      </c>
    </row>
    <row r="200" spans="1:2" x14ac:dyDescent="0.45">
      <c r="B200" t="s">
        <v>514</v>
      </c>
    </row>
    <row r="201" spans="1:2" x14ac:dyDescent="0.45">
      <c r="B201" t="s">
        <v>98</v>
      </c>
    </row>
    <row r="202" spans="1:2" x14ac:dyDescent="0.45">
      <c r="B202" t="s">
        <v>515</v>
      </c>
    </row>
    <row r="203" spans="1:2" x14ac:dyDescent="0.45">
      <c r="B203" t="s">
        <v>516</v>
      </c>
    </row>
    <row r="204" spans="1:2" x14ac:dyDescent="0.45">
      <c r="B204" t="s">
        <v>517</v>
      </c>
    </row>
    <row r="205" spans="1:2" x14ac:dyDescent="0.45">
      <c r="B205" t="s">
        <v>99</v>
      </c>
    </row>
    <row r="206" spans="1:2" x14ac:dyDescent="0.45">
      <c r="B206" t="s">
        <v>518</v>
      </c>
    </row>
    <row r="207" spans="1:2" x14ac:dyDescent="0.45">
      <c r="B207" t="s">
        <v>519</v>
      </c>
    </row>
    <row r="208" spans="1:2" x14ac:dyDescent="0.45">
      <c r="B208" s="23" t="s">
        <v>520</v>
      </c>
    </row>
    <row r="209" spans="1:2" x14ac:dyDescent="0.45">
      <c r="B209" s="23" t="s">
        <v>521</v>
      </c>
    </row>
    <row r="210" spans="1:2" x14ac:dyDescent="0.45">
      <c r="B210" s="25"/>
    </row>
    <row r="211" spans="1:2" x14ac:dyDescent="0.45">
      <c r="B211" t="s">
        <v>146</v>
      </c>
    </row>
    <row r="212" spans="1:2" x14ac:dyDescent="0.45">
      <c r="B212" t="s">
        <v>522</v>
      </c>
    </row>
    <row r="213" spans="1:2" x14ac:dyDescent="0.45">
      <c r="B213" t="s">
        <v>523</v>
      </c>
    </row>
    <row r="214" spans="1:2" x14ac:dyDescent="0.45">
      <c r="B214" t="s">
        <v>524</v>
      </c>
    </row>
    <row r="215" spans="1:2" x14ac:dyDescent="0.45">
      <c r="B215" t="s">
        <v>525</v>
      </c>
    </row>
    <row r="216" spans="1:2" x14ac:dyDescent="0.45">
      <c r="B216" t="s">
        <v>526</v>
      </c>
    </row>
    <row r="217" spans="1:2" x14ac:dyDescent="0.45">
      <c r="B217" t="s">
        <v>527</v>
      </c>
    </row>
    <row r="218" spans="1:2" x14ac:dyDescent="0.45">
      <c r="B218" t="s">
        <v>209</v>
      </c>
    </row>
    <row r="219" spans="1:2" x14ac:dyDescent="0.45">
      <c r="B219" t="s">
        <v>528</v>
      </c>
    </row>
    <row r="220" spans="1:2" x14ac:dyDescent="0.45">
      <c r="B220" t="s">
        <v>529</v>
      </c>
    </row>
    <row r="221" spans="1:2" x14ac:dyDescent="0.45">
      <c r="B221" t="s">
        <v>530</v>
      </c>
    </row>
    <row r="222" spans="1:2" x14ac:dyDescent="0.45">
      <c r="B222" t="s">
        <v>531</v>
      </c>
    </row>
    <row r="224" spans="1:2" x14ac:dyDescent="0.45">
      <c r="A224" t="s">
        <v>210</v>
      </c>
    </row>
    <row r="225" spans="1:2" x14ac:dyDescent="0.45">
      <c r="A225" t="s">
        <v>214</v>
      </c>
    </row>
    <row r="226" spans="1:2" x14ac:dyDescent="0.45">
      <c r="B226" t="s">
        <v>211</v>
      </c>
    </row>
    <row r="227" spans="1:2" x14ac:dyDescent="0.45">
      <c r="B227" t="s">
        <v>532</v>
      </c>
    </row>
    <row r="228" spans="1:2" x14ac:dyDescent="0.45">
      <c r="B228" t="s">
        <v>533</v>
      </c>
    </row>
    <row r="229" spans="1:2" x14ac:dyDescent="0.45">
      <c r="B229" t="s">
        <v>534</v>
      </c>
    </row>
    <row r="230" spans="1:2" x14ac:dyDescent="0.45">
      <c r="B230" t="s">
        <v>212</v>
      </c>
    </row>
    <row r="231" spans="1:2" x14ac:dyDescent="0.45">
      <c r="B231" t="s">
        <v>535</v>
      </c>
    </row>
    <row r="232" spans="1:2" x14ac:dyDescent="0.45">
      <c r="B232" t="s">
        <v>536</v>
      </c>
    </row>
    <row r="233" spans="1:2" x14ac:dyDescent="0.45">
      <c r="B233" t="s">
        <v>537</v>
      </c>
    </row>
    <row r="234" spans="1:2" x14ac:dyDescent="0.45">
      <c r="B234" t="s">
        <v>213</v>
      </c>
    </row>
    <row r="235" spans="1:2" x14ac:dyDescent="0.45">
      <c r="B235" t="s">
        <v>538</v>
      </c>
    </row>
    <row r="236" spans="1:2" x14ac:dyDescent="0.45">
      <c r="B236" t="s">
        <v>539</v>
      </c>
    </row>
    <row r="237" spans="1:2" x14ac:dyDescent="0.45">
      <c r="B237" t="s">
        <v>540</v>
      </c>
    </row>
    <row r="239" spans="1:2" x14ac:dyDescent="0.45">
      <c r="B239" t="s">
        <v>215</v>
      </c>
    </row>
    <row r="240" spans="1:2" x14ac:dyDescent="0.45">
      <c r="B240" t="s">
        <v>541</v>
      </c>
    </row>
    <row r="241" spans="1:2" x14ac:dyDescent="0.45">
      <c r="B241" t="s">
        <v>542</v>
      </c>
    </row>
    <row r="242" spans="1:2" x14ac:dyDescent="0.45">
      <c r="B242" t="s">
        <v>543</v>
      </c>
    </row>
    <row r="243" spans="1:2" x14ac:dyDescent="0.45">
      <c r="B243" t="s">
        <v>212</v>
      </c>
    </row>
    <row r="244" spans="1:2" x14ac:dyDescent="0.45">
      <c r="B244" t="s">
        <v>544</v>
      </c>
    </row>
    <row r="245" spans="1:2" x14ac:dyDescent="0.45">
      <c r="B245" t="s">
        <v>545</v>
      </c>
    </row>
    <row r="246" spans="1:2" x14ac:dyDescent="0.45">
      <c r="B246" t="s">
        <v>546</v>
      </c>
    </row>
    <row r="248" spans="1:2" x14ac:dyDescent="0.45">
      <c r="A248" t="s">
        <v>216</v>
      </c>
    </row>
    <row r="249" spans="1:2" x14ac:dyDescent="0.45">
      <c r="B249" t="s">
        <v>211</v>
      </c>
    </row>
    <row r="250" spans="1:2" x14ac:dyDescent="0.45">
      <c r="B250" t="s">
        <v>547</v>
      </c>
    </row>
    <row r="251" spans="1:2" x14ac:dyDescent="0.45">
      <c r="B251" t="s">
        <v>548</v>
      </c>
    </row>
    <row r="252" spans="1:2" x14ac:dyDescent="0.45">
      <c r="B252" t="s">
        <v>549</v>
      </c>
    </row>
    <row r="253" spans="1:2" x14ac:dyDescent="0.45">
      <c r="B253" t="s">
        <v>212</v>
      </c>
    </row>
    <row r="254" spans="1:2" x14ac:dyDescent="0.45">
      <c r="B254" t="s">
        <v>550</v>
      </c>
    </row>
    <row r="255" spans="1:2" x14ac:dyDescent="0.45">
      <c r="B255" t="s">
        <v>551</v>
      </c>
    </row>
    <row r="256" spans="1:2" x14ac:dyDescent="0.45">
      <c r="B256" t="s">
        <v>552</v>
      </c>
    </row>
    <row r="257" spans="2:2" x14ac:dyDescent="0.45">
      <c r="B257" t="s">
        <v>213</v>
      </c>
    </row>
    <row r="258" spans="2:2" x14ac:dyDescent="0.45">
      <c r="B258" t="s">
        <v>553</v>
      </c>
    </row>
    <row r="259" spans="2:2" x14ac:dyDescent="0.45">
      <c r="B259" t="s">
        <v>554</v>
      </c>
    </row>
    <row r="260" spans="2:2" x14ac:dyDescent="0.45">
      <c r="B260" t="s">
        <v>555</v>
      </c>
    </row>
    <row r="262" spans="2:2" x14ac:dyDescent="0.45">
      <c r="B262" t="s">
        <v>217</v>
      </c>
    </row>
    <row r="263" spans="2:2" x14ac:dyDescent="0.45">
      <c r="B263" t="s">
        <v>556</v>
      </c>
    </row>
    <row r="264" spans="2:2" x14ac:dyDescent="0.45">
      <c r="B264" t="s">
        <v>557</v>
      </c>
    </row>
    <row r="265" spans="2:2" x14ac:dyDescent="0.45">
      <c r="B265" t="s">
        <v>558</v>
      </c>
    </row>
    <row r="266" spans="2:2" x14ac:dyDescent="0.45">
      <c r="B266" t="s">
        <v>77</v>
      </c>
    </row>
    <row r="267" spans="2:2" x14ac:dyDescent="0.45">
      <c r="B267" t="s">
        <v>559</v>
      </c>
    </row>
    <row r="268" spans="2:2" x14ac:dyDescent="0.45">
      <c r="B268" t="s">
        <v>560</v>
      </c>
    </row>
    <row r="269" spans="2:2" x14ac:dyDescent="0.45">
      <c r="B269" t="s">
        <v>561</v>
      </c>
    </row>
    <row r="277" spans="1:2" x14ac:dyDescent="0.45">
      <c r="A277" t="s">
        <v>107</v>
      </c>
    </row>
    <row r="278" spans="1:2" x14ac:dyDescent="0.45">
      <c r="B278" t="s">
        <v>146</v>
      </c>
    </row>
    <row r="279" spans="1:2" x14ac:dyDescent="0.45">
      <c r="B279" t="s">
        <v>562</v>
      </c>
    </row>
    <row r="280" spans="1:2" x14ac:dyDescent="0.45">
      <c r="B280" t="s">
        <v>563</v>
      </c>
    </row>
    <row r="281" spans="1:2" x14ac:dyDescent="0.45">
      <c r="B281" t="s">
        <v>564</v>
      </c>
    </row>
    <row r="282" spans="1:2" x14ac:dyDescent="0.45">
      <c r="B282" t="s">
        <v>85</v>
      </c>
    </row>
    <row r="283" spans="1:2" x14ac:dyDescent="0.45">
      <c r="B283" t="s">
        <v>565</v>
      </c>
    </row>
    <row r="284" spans="1:2" x14ac:dyDescent="0.45">
      <c r="B284" t="s">
        <v>566</v>
      </c>
    </row>
    <row r="285" spans="1:2" x14ac:dyDescent="0.45">
      <c r="B285" t="s">
        <v>567</v>
      </c>
    </row>
    <row r="288" spans="1:2" x14ac:dyDescent="0.45">
      <c r="A288" t="s">
        <v>109</v>
      </c>
    </row>
    <row r="289" spans="1:2" x14ac:dyDescent="0.45">
      <c r="A289" t="s">
        <v>110</v>
      </c>
      <c r="B289" s="26" t="s">
        <v>135</v>
      </c>
    </row>
    <row r="290" spans="1:2" x14ac:dyDescent="0.45">
      <c r="B290" s="26" t="s">
        <v>136</v>
      </c>
    </row>
    <row r="291" spans="1:2" x14ac:dyDescent="0.45">
      <c r="B291" s="26" t="s">
        <v>137</v>
      </c>
    </row>
    <row r="292" spans="1:2" x14ac:dyDescent="0.45">
      <c r="B292" s="26" t="s">
        <v>138</v>
      </c>
    </row>
    <row r="293" spans="1:2" x14ac:dyDescent="0.45">
      <c r="B293" s="26" t="s">
        <v>139</v>
      </c>
    </row>
    <row r="294" spans="1:2" x14ac:dyDescent="0.45">
      <c r="B294" s="26" t="s">
        <v>140</v>
      </c>
    </row>
    <row r="295" spans="1:2" x14ac:dyDescent="0.45">
      <c r="B295" s="26" t="s">
        <v>141</v>
      </c>
    </row>
    <row r="296" spans="1:2" x14ac:dyDescent="0.45">
      <c r="B296" s="26" t="s">
        <v>142</v>
      </c>
    </row>
    <row r="297" spans="1:2" x14ac:dyDescent="0.45">
      <c r="B297" s="26" t="s">
        <v>143</v>
      </c>
    </row>
    <row r="299" spans="1:2" x14ac:dyDescent="0.45">
      <c r="B299" s="26" t="s">
        <v>144</v>
      </c>
    </row>
    <row r="300" spans="1:2" x14ac:dyDescent="0.45">
      <c r="B300" s="26"/>
    </row>
    <row r="301" spans="1:2" x14ac:dyDescent="0.45">
      <c r="A301" t="s">
        <v>111</v>
      </c>
      <c r="B301" t="s">
        <v>112</v>
      </c>
    </row>
    <row r="302" spans="1:2" x14ac:dyDescent="0.45">
      <c r="B302" t="s">
        <v>113</v>
      </c>
    </row>
    <row r="303" spans="1:2" x14ac:dyDescent="0.45">
      <c r="B303" t="s">
        <v>114</v>
      </c>
    </row>
    <row r="306" spans="1:2" x14ac:dyDescent="0.45">
      <c r="A306" t="s">
        <v>119</v>
      </c>
    </row>
    <row r="307" spans="1:2" x14ac:dyDescent="0.45">
      <c r="A307" t="s">
        <v>120</v>
      </c>
    </row>
    <row r="308" spans="1:2" x14ac:dyDescent="0.45">
      <c r="A308" t="s">
        <v>121</v>
      </c>
    </row>
    <row r="309" spans="1:2" x14ac:dyDescent="0.45">
      <c r="B309" t="s">
        <v>103</v>
      </c>
    </row>
    <row r="310" spans="1:2" x14ac:dyDescent="0.45">
      <c r="B310" t="s">
        <v>568</v>
      </c>
    </row>
    <row r="311" spans="1:2" x14ac:dyDescent="0.45">
      <c r="B311" t="s">
        <v>98</v>
      </c>
    </row>
    <row r="312" spans="1:2" x14ac:dyDescent="0.45">
      <c r="B312" t="s">
        <v>569</v>
      </c>
    </row>
    <row r="313" spans="1:2" x14ac:dyDescent="0.45">
      <c r="B313" t="s">
        <v>99</v>
      </c>
    </row>
    <row r="314" spans="1:2" x14ac:dyDescent="0.45">
      <c r="B314" t="s">
        <v>570</v>
      </c>
    </row>
    <row r="316" spans="1:2" x14ac:dyDescent="0.45">
      <c r="A316" t="s">
        <v>122</v>
      </c>
    </row>
    <row r="317" spans="1:2" x14ac:dyDescent="0.45">
      <c r="B317" t="s">
        <v>103</v>
      </c>
    </row>
    <row r="318" spans="1:2" x14ac:dyDescent="0.45">
      <c r="B318" t="s">
        <v>571</v>
      </c>
    </row>
    <row r="319" spans="1:2" x14ac:dyDescent="0.45">
      <c r="B319" t="s">
        <v>98</v>
      </c>
    </row>
    <row r="320" spans="1:2" x14ac:dyDescent="0.45">
      <c r="B320" t="s">
        <v>572</v>
      </c>
    </row>
    <row r="321" spans="1:2" x14ac:dyDescent="0.45">
      <c r="B321" t="s">
        <v>99</v>
      </c>
    </row>
    <row r="322" spans="1:2" x14ac:dyDescent="0.45">
      <c r="B322" t="s">
        <v>573</v>
      </c>
    </row>
    <row r="324" spans="1:2" x14ac:dyDescent="0.45">
      <c r="A324" t="s">
        <v>123</v>
      </c>
    </row>
    <row r="325" spans="1:2" x14ac:dyDescent="0.45">
      <c r="B325" t="s">
        <v>103</v>
      </c>
    </row>
    <row r="326" spans="1:2" x14ac:dyDescent="0.45">
      <c r="B326" t="s">
        <v>574</v>
      </c>
    </row>
    <row r="327" spans="1:2" x14ac:dyDescent="0.45">
      <c r="B327" t="s">
        <v>98</v>
      </c>
    </row>
    <row r="328" spans="1:2" x14ac:dyDescent="0.45">
      <c r="B328" t="s">
        <v>575</v>
      </c>
    </row>
    <row r="329" spans="1:2" x14ac:dyDescent="0.45">
      <c r="B329" t="s">
        <v>99</v>
      </c>
    </row>
    <row r="330" spans="1:2" x14ac:dyDescent="0.45">
      <c r="B330" t="s">
        <v>576</v>
      </c>
    </row>
    <row r="332" spans="1:2" x14ac:dyDescent="0.45">
      <c r="A332" t="s">
        <v>124</v>
      </c>
    </row>
    <row r="333" spans="1:2" x14ac:dyDescent="0.45">
      <c r="B333" t="s">
        <v>103</v>
      </c>
    </row>
    <row r="334" spans="1:2" x14ac:dyDescent="0.45">
      <c r="B334" t="s">
        <v>577</v>
      </c>
    </row>
    <row r="335" spans="1:2" x14ac:dyDescent="0.45">
      <c r="B335" t="s">
        <v>98</v>
      </c>
    </row>
    <row r="336" spans="1:2" x14ac:dyDescent="0.45">
      <c r="B336" t="s">
        <v>578</v>
      </c>
    </row>
    <row r="337" spans="1:2" x14ac:dyDescent="0.45">
      <c r="B337" t="s">
        <v>99</v>
      </c>
    </row>
    <row r="338" spans="1:2" x14ac:dyDescent="0.45">
      <c r="B338" t="s">
        <v>579</v>
      </c>
    </row>
    <row r="340" spans="1:2" x14ac:dyDescent="0.45">
      <c r="A340" t="s">
        <v>125</v>
      </c>
    </row>
    <row r="341" spans="1:2" x14ac:dyDescent="0.45">
      <c r="B341" t="s">
        <v>103</v>
      </c>
    </row>
    <row r="342" spans="1:2" x14ac:dyDescent="0.45">
      <c r="B342" t="s">
        <v>580</v>
      </c>
    </row>
    <row r="343" spans="1:2" x14ac:dyDescent="0.45">
      <c r="B343" t="s">
        <v>98</v>
      </c>
    </row>
    <row r="344" spans="1:2" x14ac:dyDescent="0.45">
      <c r="B344" t="s">
        <v>581</v>
      </c>
    </row>
    <row r="345" spans="1:2" x14ac:dyDescent="0.45">
      <c r="B345" t="s">
        <v>99</v>
      </c>
    </row>
    <row r="346" spans="1:2" x14ac:dyDescent="0.45">
      <c r="B346" t="s">
        <v>582</v>
      </c>
    </row>
    <row r="348" spans="1:2" x14ac:dyDescent="0.45">
      <c r="A348" t="s">
        <v>126</v>
      </c>
    </row>
    <row r="349" spans="1:2" x14ac:dyDescent="0.45">
      <c r="B349" t="s">
        <v>103</v>
      </c>
    </row>
    <row r="350" spans="1:2" x14ac:dyDescent="0.45">
      <c r="B350" t="s">
        <v>583</v>
      </c>
    </row>
    <row r="351" spans="1:2" x14ac:dyDescent="0.45">
      <c r="B351" t="s">
        <v>98</v>
      </c>
    </row>
    <row r="352" spans="1:2" x14ac:dyDescent="0.45">
      <c r="B352" t="s">
        <v>584</v>
      </c>
    </row>
    <row r="353" spans="1:2" x14ac:dyDescent="0.45">
      <c r="B353" t="s">
        <v>99</v>
      </c>
    </row>
    <row r="354" spans="1:2" x14ac:dyDescent="0.45">
      <c r="B354" t="s">
        <v>585</v>
      </c>
    </row>
    <row r="356" spans="1:2" x14ac:dyDescent="0.45">
      <c r="A356" t="s">
        <v>127</v>
      </c>
    </row>
    <row r="357" spans="1:2" x14ac:dyDescent="0.45">
      <c r="B357" t="s">
        <v>103</v>
      </c>
    </row>
    <row r="358" spans="1:2" x14ac:dyDescent="0.45">
      <c r="B358" t="s">
        <v>586</v>
      </c>
    </row>
    <row r="359" spans="1:2" x14ac:dyDescent="0.45">
      <c r="B359" t="s">
        <v>98</v>
      </c>
    </row>
    <row r="360" spans="1:2" x14ac:dyDescent="0.45">
      <c r="B360" t="s">
        <v>587</v>
      </c>
    </row>
    <row r="361" spans="1:2" x14ac:dyDescent="0.45">
      <c r="B361" t="s">
        <v>99</v>
      </c>
    </row>
    <row r="362" spans="1:2" x14ac:dyDescent="0.45">
      <c r="B362" t="s">
        <v>588</v>
      </c>
    </row>
  </sheetData>
  <sheetProtection algorithmName="SHA-512" hashValue="CMsmoZmYMINYNMkx8w+J9OtXhhZLoUbUdK+zPX6egtvFH4SSr3z17D+D8MASsWcMKfpIk5nY6dPpHe4/jWV0jQ==" saltValue="gL2dlEjpGyWuZl2rs79qFg==" spinCount="100000" sheet="1" objects="1" scenarios="1"/>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5</vt:i4>
      </vt:variant>
    </vt:vector>
  </HeadingPairs>
  <TitlesOfParts>
    <vt:vector size="11" baseType="lpstr">
      <vt:lpstr>（高等支援） 記入例</vt:lpstr>
      <vt:lpstr>（義務併置高等部） 記入例</vt:lpstr>
      <vt:lpstr>保護者用</vt:lpstr>
      <vt:lpstr>保護者用 (記入例)</vt:lpstr>
      <vt:lpstr>保護者用 　記入例</vt:lpstr>
      <vt:lpstr>Sheet1</vt:lpstr>
      <vt:lpstr>'（義務併置高等部） 記入例'!Print_Area</vt:lpstr>
      <vt:lpstr>'（高等支援） 記入例'!Print_Area</vt:lpstr>
      <vt:lpstr>保護者用!Print_Area</vt:lpstr>
      <vt:lpstr>'保護者用 　記入例'!Print_Area</vt:lpstr>
      <vt:lpstr>'保護者用 (記入例)'!Print_Area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野辺地＿知子（教育課）</dc:creator>
  <cp:lastModifiedBy>武田 智一</cp:lastModifiedBy>
  <cp:lastPrinted>2026-05-07T01:02:26Z</cp:lastPrinted>
  <dcterms:created xsi:type="dcterms:W3CDTF">2019-05-26T02:38:42Z</dcterms:created>
  <dcterms:modified xsi:type="dcterms:W3CDTF">2026-05-07T01:10:00Z</dcterms:modified>
</cp:coreProperties>
</file>